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<sst xmlns="http://schemas.openxmlformats.org/spreadsheetml/2006/main" count="55" uniqueCount="26">
  <si>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</si>
  <si>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</si>
  <si>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</si>
  <si>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</si>
  <si>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</si>
  <si>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</si>
  <si>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</si>
  <si>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</si>
  <si>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</si>
  <si>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</si>
  <si>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</si>
  <si>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</si>
  <si>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</si>
  <si>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</si>
  <si>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</si>
  <si>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</si>
  <si>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</si>
  <si>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</si>
  <si>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</si>
  <si>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</si>
  <si>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</si>
  <si>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MONTACUTO</t>
  </si>
  <si>
    <t>….</t>
  </si>
  <si>
    <t>-</t>
  </si>
  <si>
    <t>Montacuto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</si>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</sst>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9.7560975609756095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Montacuto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Montacuto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024"/>
        <c:axId val="100194944"/>
      </c:bubbleChart>
      <c:valAx>
        <c:axId val="10019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944"/>
        <c:crosses val="autoZero"/>
        <c:crossBetween val="midCat"/>
      </c:valAx>
      <c:valAx>
        <c:axId val="1001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2.5510204081632653</v>
      </c>
      <c r="C13" s="30">
        <v>5.8997050147492622</v>
      </c>
      <c r="D13" s="30">
        <v>68.627450980392169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28.571428571428569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9.7560975609756095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47.058823529411761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75.78125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17.475728155339805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38.095238095238095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15.625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68.627450980392169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28.571428571428569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9.7560975609756095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47.058823529411761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75.78125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17.475728155339805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38.095238095238095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15.625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2016-01-26T08:50:05Z</dcterms:modified>
</cp:coreProperties>
</file>