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<sst xmlns="http://schemas.openxmlformats.org/spreadsheetml/2006/main" count="24" uniqueCount="18">
  <si>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</si>
  <si>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</si>
  <si>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</si>
  <si>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</si>
  <si>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</si>
  <si>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</si>
  <si>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</si>
  <si>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</si>
  <si>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</si>
  <si>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</si>
  <si>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</si>
  <si>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</si>
  <si>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</si>
  <si>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</si>
  <si>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</si>
  <si>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MONLEALE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</si>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</sst>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55.657492354740057</c:v>
                </c:pt>
                <c:pt idx="1">
                  <c:v>46.875</c:v>
                </c:pt>
                <c:pt idx="2">
                  <c:v>52.083333333333336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9744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7168"/>
        <c:axId val="84089472"/>
      </c:scatterChart>
      <c:valAx>
        <c:axId val="840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472"/>
        <c:crosses val="autoZero"/>
        <c:crossBetween val="midCat"/>
      </c:valAx>
      <c:valAx>
        <c:axId val="8408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52.331420373027257</v>
      </c>
      <c r="C13" s="22">
        <v>51.821766561514195</v>
      </c>
      <c r="D13" s="22">
        <v>52.78</v>
      </c>
    </row>
    <row r="14" spans="1:4" ht="19.149999999999999" customHeight="1" x14ac:dyDescent="0.2">
      <c r="A14" s="9" t="s">
        <v>7</v>
      </c>
      <c r="B14" s="22">
        <v>55.657492354740057</v>
      </c>
      <c r="C14" s="22">
        <v>46.875</v>
      </c>
      <c r="D14" s="22">
        <v>52.083333333333336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4.2586750788643535</v>
      </c>
      <c r="D16" s="23">
        <v>3.0354131534569984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52.083333333333336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3.0354131534569984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2016-01-27T12:38:58Z</dcterms:modified>
</cp:coreProperties>
</file>