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<sst xmlns="http://schemas.openxmlformats.org/spreadsheetml/2006/main" count="40" uniqueCount="25">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</sst>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95.275590551181097</c:v>
                </c:pt>
                <c:pt idx="1">
                  <c:v>89.600000000000009</c:v>
                </c:pt>
                <c:pt idx="2">
                  <c:v>84.259259259259252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90.28346456692914</c:v>
                </c:pt>
                <c:pt idx="1">
                  <c:v>87.296000000000006</c:v>
                </c:pt>
                <c:pt idx="2">
                  <c:v>94.879629629629633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94.879629629629633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4.5317220543806647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94.879629629629633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95.275590551181097</v>
      </c>
      <c r="C13" s="22">
        <v>89.600000000000009</v>
      </c>
      <c r="D13" s="22">
        <v>84.259259259259252</v>
      </c>
    </row>
    <row r="14" spans="1:4" ht="19.149999999999999" customHeight="1" x14ac:dyDescent="0.2">
      <c r="A14" s="11" t="s">
        <v>7</v>
      </c>
      <c r="B14" s="22">
        <v>90.28346456692914</v>
      </c>
      <c r="C14" s="22">
        <v>87.296000000000006</v>
      </c>
      <c r="D14" s="22">
        <v>94.879629629629633</v>
      </c>
    </row>
    <row r="15" spans="1:4" ht="19.149999999999999" customHeight="1" x14ac:dyDescent="0.2">
      <c r="A15" s="11" t="s">
        <v>8</v>
      </c>
      <c r="B15" s="22" t="s">
        <v>17</v>
      </c>
      <c r="C15" s="22">
        <v>3.2352941176470593</v>
      </c>
      <c r="D15" s="22">
        <v>4.5317220543806647</v>
      </c>
    </row>
    <row r="16" spans="1:4" ht="19.149999999999999" customHeight="1" x14ac:dyDescent="0.2">
      <c r="A16" s="11" t="s">
        <v>10</v>
      </c>
      <c r="B16" s="22">
        <v>57.142857142857139</v>
      </c>
      <c r="C16" s="22">
        <v>40</v>
      </c>
      <c r="D16" s="22">
        <v>54.54545454545454</v>
      </c>
    </row>
    <row r="17" spans="1:4" ht="19.149999999999999" customHeight="1" x14ac:dyDescent="0.2">
      <c r="A17" s="11" t="s">
        <v>11</v>
      </c>
      <c r="B17" s="22">
        <v>65.555555555555557</v>
      </c>
      <c r="C17" s="22">
        <v>66.096866096866094</v>
      </c>
      <c r="D17" s="22">
        <v>72.386058981233248</v>
      </c>
    </row>
    <row r="18" spans="1:4" ht="19.149999999999999" customHeight="1" x14ac:dyDescent="0.2">
      <c r="A18" s="11" t="s">
        <v>12</v>
      </c>
      <c r="B18" s="22">
        <v>19.166666666666742</v>
      </c>
      <c r="C18" s="22">
        <v>31.470588235294144</v>
      </c>
      <c r="D18" s="22">
        <v>41.79012345679007</v>
      </c>
    </row>
    <row r="19" spans="1:4" ht="19.149999999999999" customHeight="1" x14ac:dyDescent="0.2">
      <c r="A19" s="11" t="s">
        <v>13</v>
      </c>
      <c r="B19" s="22">
        <v>84.448818897637807</v>
      </c>
      <c r="C19" s="22">
        <v>93.4</v>
      </c>
      <c r="D19" s="22">
        <v>96.759259259259252</v>
      </c>
    </row>
    <row r="20" spans="1:4" ht="19.149999999999999" customHeight="1" x14ac:dyDescent="0.2">
      <c r="A20" s="11" t="s">
        <v>15</v>
      </c>
      <c r="B20" s="22" t="s">
        <v>17</v>
      </c>
      <c r="C20" s="22">
        <v>92.789968652037615</v>
      </c>
      <c r="D20" s="22">
        <v>75.816993464052288</v>
      </c>
    </row>
    <row r="21" spans="1:4" ht="19.149999999999999" customHeight="1" x14ac:dyDescent="0.2">
      <c r="A21" s="11" t="s">
        <v>16</v>
      </c>
      <c r="B21" s="22" t="s">
        <v>17</v>
      </c>
      <c r="C21" s="22">
        <v>0.62695924764890276</v>
      </c>
      <c r="D21" s="22">
        <v>2.6143790849673203</v>
      </c>
    </row>
    <row r="22" spans="1:4" ht="19.149999999999999" customHeight="1" x14ac:dyDescent="0.2">
      <c r="A22" s="11" t="s">
        <v>6</v>
      </c>
      <c r="B22" s="22">
        <v>59.842519685039377</v>
      </c>
      <c r="C22" s="22">
        <v>11.200000000000001</v>
      </c>
      <c r="D22" s="22">
        <v>0.93457943925233633</v>
      </c>
    </row>
    <row r="23" spans="1:4" ht="19.149999999999999" customHeight="1" x14ac:dyDescent="0.2">
      <c r="A23" s="12" t="s">
        <v>14</v>
      </c>
      <c r="B23" s="23">
        <v>3.225806451612903</v>
      </c>
      <c r="C23" s="23">
        <v>0</v>
      </c>
      <c r="D23" s="23">
        <v>0.77220077220077221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84.259259259259252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94.879629629629633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4.5317220543806647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54.54545454545454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72.386058981233248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41.79012345679007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96.759259259259252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75.816993464052288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2.6143790849673203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0.93457943925233633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0.77220077220077221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2016-01-27T08:38:08Z</dcterms:modified>
</cp:coreProperties>
</file>