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<sst xmlns="http://schemas.openxmlformats.org/spreadsheetml/2006/main" count="24" uniqueCount="18">
  <si>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</si>
  <si>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</si>
  <si>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</si>
  <si>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</si>
  <si>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</si>
  <si>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</si>
  <si>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</si>
  <si>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</si>
  <si>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</si>
  <si>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</si>
  <si>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</si>
  <si>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</si>
  <si>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</si>
  <si>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</si>
  <si>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</si>
  <si>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MONCESTINO</t>
  </si>
  <si>
    <t>Moncestino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</si>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</sst>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37.190082644628099</c:v>
                </c:pt>
                <c:pt idx="1">
                  <c:v>57.657657657657658</c:v>
                </c:pt>
                <c:pt idx="2">
                  <c:v>65.137614678899084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65.137614678899084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7760"/>
        <c:axId val="84199680"/>
      </c:scatterChart>
      <c:valAx>
        <c:axId val="841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49.458515283842793</v>
      </c>
      <c r="C13" s="22">
        <v>57.827433628318587</v>
      </c>
      <c r="D13" s="22">
        <v>70.89</v>
      </c>
    </row>
    <row r="14" spans="1:4" ht="19.149999999999999" customHeight="1" x14ac:dyDescent="0.2">
      <c r="A14" s="9" t="s">
        <v>7</v>
      </c>
      <c r="B14" s="22">
        <v>37.190082644628099</v>
      </c>
      <c r="C14" s="22">
        <v>57.657657657657658</v>
      </c>
      <c r="D14" s="22">
        <v>65.137614678899084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8.4070796460176993</v>
      </c>
      <c r="D16" s="23">
        <v>6.140350877192982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70.89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65.137614678899084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6.140350877192982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2016-01-27T12:38:56Z</dcterms:modified>
</cp:coreProperties>
</file>