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<sst xmlns="http://schemas.openxmlformats.org/spreadsheetml/2006/main" count="21" uniqueCount="16">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</sst>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1.8770491803278688</c:v>
                </c:pt>
                <c:pt idx="1">
                  <c:v>1.9652173913043478</c:v>
                </c:pt>
                <c:pt idx="2">
                  <c:v>1.9652173913043478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928"/>
        <c:axId val="92959488"/>
      </c:lineChart>
      <c:catAx>
        <c:axId val="929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488"/>
        <c:crosses val="autoZero"/>
        <c:auto val="1"/>
        <c:lblAlgn val="ctr"/>
        <c:lblOffset val="100"/>
        <c:noMultiLvlLbl val="0"/>
      </c:catAx>
      <c:valAx>
        <c:axId val="929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49.180327868852459</c:v>
                </c:pt>
                <c:pt idx="1">
                  <c:v>50.434782608695649</c:v>
                </c:pt>
                <c:pt idx="2">
                  <c:v>53.913043478260867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6256"/>
        <c:axId val="92984448"/>
      </c:lineChart>
      <c:catAx>
        <c:axId val="92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auto val="1"/>
        <c:lblAlgn val="ctr"/>
        <c:lblOffset val="100"/>
        <c:noMultiLvlLbl val="0"/>
      </c:catAx>
      <c:valAx>
        <c:axId val="929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53.913043478260867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1.9652173913043478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3053312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3312"/>
        <c:crosses val="autoZero"/>
        <c:crossBetween val="midCat"/>
      </c:valAx>
      <c:valAx>
        <c:axId val="930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1.8770491803278688</v>
      </c>
      <c r="C13" s="27">
        <v>1.9652173913043478</v>
      </c>
      <c r="D13" s="27">
        <v>1.9652173913043478</v>
      </c>
    </row>
    <row r="14" spans="1:4" ht="21.6" customHeight="1" x14ac:dyDescent="0.2">
      <c r="A14" s="8" t="s">
        <v>5</v>
      </c>
      <c r="B14" s="27">
        <v>49.180327868852459</v>
      </c>
      <c r="C14" s="27">
        <v>50.434782608695649</v>
      </c>
      <c r="D14" s="27">
        <v>53.913043478260867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1.7391304347826086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1.9652173913043478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53.913043478260867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1.7391304347826086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2015-04-17T07:53:57Z</dcterms:modified>
</cp:coreProperties>
</file>