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<sst xmlns="http://schemas.openxmlformats.org/spreadsheetml/2006/main" count="23" uniqueCount="17">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</sst>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7.5471698113207548</c:v>
                </c:pt>
                <c:pt idx="1">
                  <c:v>4.7619047619047619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7248"/>
        <c:axId val="93238784"/>
      </c:lineChart>
      <c:catAx>
        <c:axId val="932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238784"/>
        <c:crosses val="autoZero"/>
        <c:auto val="1"/>
        <c:lblAlgn val="ctr"/>
        <c:lblOffset val="100"/>
        <c:noMultiLvlLbl val="0"/>
      </c:catAx>
      <c:valAx>
        <c:axId val="932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3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33.333333333333329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63392"/>
        <c:axId val="99579008"/>
      </c:lineChart>
      <c:catAx>
        <c:axId val="995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63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9696"/>
        <c:axId val="99642368"/>
      </c:bubbleChart>
      <c:valAx>
        <c:axId val="996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42368"/>
        <c:crosses val="autoZero"/>
        <c:crossBetween val="midCat"/>
      </c:valAx>
      <c:valAx>
        <c:axId val="996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5.6338028169014089</v>
      </c>
      <c r="C13" s="27">
        <v>1.9230769230769231</v>
      </c>
      <c r="D13" s="27">
        <v>3.7037037037037033</v>
      </c>
    </row>
    <row r="14" spans="1:4" ht="19.899999999999999" customHeight="1" x14ac:dyDescent="0.2">
      <c r="A14" s="9" t="s">
        <v>9</v>
      </c>
      <c r="B14" s="27">
        <v>11.428571428571429</v>
      </c>
      <c r="C14" s="27">
        <v>9.375</v>
      </c>
      <c r="D14" s="27">
        <v>5.1282051282051277</v>
      </c>
    </row>
    <row r="15" spans="1:4" ht="19.899999999999999" customHeight="1" x14ac:dyDescent="0.2">
      <c r="A15" s="9" t="s">
        <v>10</v>
      </c>
      <c r="B15" s="27">
        <v>7.5471698113207548</v>
      </c>
      <c r="C15" s="27">
        <v>4.7619047619047619</v>
      </c>
      <c r="D15" s="27">
        <v>4.3010752688172049</v>
      </c>
    </row>
    <row r="16" spans="1:4" ht="19.899999999999999" customHeight="1" x14ac:dyDescent="0.2">
      <c r="A16" s="10" t="s">
        <v>11</v>
      </c>
      <c r="B16" s="28">
        <v>30</v>
      </c>
      <c r="C16" s="28">
        <v>33.333333333333329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3.7037037037037033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5.1282051282051277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4.3010752688172049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2016-04-29T08:43:29Z</dcterms:modified>
</cp:coreProperties>
</file>