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<sst xmlns="http://schemas.openxmlformats.org/spreadsheetml/2006/main" count="23" uniqueCount="17">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</sst>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9104"/>
        <c:axId val="100562432"/>
      </c:lineChart>
      <c:catAx>
        <c:axId val="1005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432"/>
        <c:crosses val="autoZero"/>
        <c:auto val="1"/>
        <c:lblAlgn val="ctr"/>
        <c:lblOffset val="100"/>
        <c:noMultiLvlLbl val="0"/>
      </c:catAx>
      <c:valAx>
        <c:axId val="1005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4368"/>
        <c:axId val="100796672"/>
      </c:lineChart>
      <c:catAx>
        <c:axId val="1007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6672"/>
        <c:crosses val="autoZero"/>
        <c:auto val="1"/>
        <c:lblAlgn val="ctr"/>
        <c:lblOffset val="100"/>
        <c:noMultiLvlLbl val="0"/>
      </c:catAx>
      <c:valAx>
        <c:axId val="10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28.448275862068968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13824"/>
        <c:axId val="100829056"/>
      </c:bubbleChart>
      <c:valAx>
        <c:axId val="1008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9056"/>
        <c:crosses val="autoZero"/>
        <c:crossBetween val="midCat"/>
      </c:valAx>
      <c:valAx>
        <c:axId val="1008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31.538461538461537</v>
      </c>
      <c r="C13" s="19">
        <v>50.442477876106196</v>
      </c>
      <c r="D13" s="19">
        <v>63.793103448275865</v>
      </c>
    </row>
    <row r="14" spans="1:4" ht="15.6" customHeight="1" x14ac:dyDescent="0.2">
      <c r="A14" s="8" t="s">
        <v>6</v>
      </c>
      <c r="B14" s="19">
        <v>0</v>
      </c>
      <c r="C14" s="19">
        <v>18.181818181818183</v>
      </c>
      <c r="D14" s="19">
        <v>45.454545454545453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21.53846153846154</v>
      </c>
      <c r="C16" s="20">
        <v>25.663716814159294</v>
      </c>
      <c r="D16" s="20">
        <v>28.448275862068968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63.793103448275865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45.454545454545453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28.448275862068968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2015-04-20T11:48:12Z</dcterms:modified>
</cp:coreProperties>
</file>