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<sst xmlns="http://schemas.openxmlformats.org/spreadsheetml/2006/main" count="25" uniqueCount="18">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</sst>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146.42857142857142</c:v>
                </c:pt>
                <c:pt idx="1">
                  <c:v>196.55172413793102</c:v>
                </c:pt>
                <c:pt idx="2">
                  <c:v>224.24242424242422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124.73347547974414</c:v>
                </c:pt>
                <c:pt idx="1">
                  <c:v>134.43396226415095</c:v>
                </c:pt>
                <c:pt idx="2">
                  <c:v>108.56643356643356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224.24242424242422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108.56643356643356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124.73347547974414</v>
      </c>
      <c r="C13" s="19">
        <v>134.43396226415095</v>
      </c>
      <c r="D13" s="19">
        <v>108.56643356643356</v>
      </c>
    </row>
    <row r="14" spans="1:4" ht="20.45" customHeight="1" x14ac:dyDescent="0.2">
      <c r="A14" s="8" t="s">
        <v>8</v>
      </c>
      <c r="B14" s="19">
        <v>1.5384615384615385</v>
      </c>
      <c r="C14" s="19">
        <v>7.0796460176991154</v>
      </c>
      <c r="D14" s="19">
        <v>6.0344827586206895</v>
      </c>
    </row>
    <row r="15" spans="1:4" ht="20.45" customHeight="1" x14ac:dyDescent="0.2">
      <c r="A15" s="8" t="s">
        <v>9</v>
      </c>
      <c r="B15" s="19">
        <v>146.42857142857142</v>
      </c>
      <c r="C15" s="19">
        <v>196.55172413793102</v>
      </c>
      <c r="D15" s="19">
        <v>224.24242424242422</v>
      </c>
    </row>
    <row r="16" spans="1:4" ht="20.45" customHeight="1" x14ac:dyDescent="0.2">
      <c r="A16" s="8" t="s">
        <v>10</v>
      </c>
      <c r="B16" s="19">
        <v>0.75757575757575757</v>
      </c>
      <c r="C16" s="19">
        <v>1.3274336283185841</v>
      </c>
      <c r="D16" s="19">
        <v>0.47169811320754718</v>
      </c>
    </row>
    <row r="17" spans="1:4" ht="20.45" customHeight="1" x14ac:dyDescent="0.2">
      <c r="A17" s="9" t="s">
        <v>7</v>
      </c>
      <c r="B17" s="20">
        <v>20.833333333333336</v>
      </c>
      <c r="C17" s="20">
        <v>7.6923076923076925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108.56643356643356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6.0344827586206895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224.24242424242422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0.47169811320754718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2016-01-28T09:10:02Z</dcterms:modified>
</cp:coreProperties>
</file>