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<sst xmlns="http://schemas.openxmlformats.org/spreadsheetml/2006/main" count="23" uniqueCount="17">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</sst>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4.2857142857142856</c:v>
                </c:pt>
                <c:pt idx="1">
                  <c:v>10.526315789473683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24.561403508771928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18.811881188118811</v>
      </c>
      <c r="C13" s="28">
        <v>27.173913043478258</v>
      </c>
      <c r="D13" s="28">
        <v>38.028169014084504</v>
      </c>
    </row>
    <row r="14" spans="1:4" ht="19.899999999999999" customHeight="1" x14ac:dyDescent="0.2">
      <c r="A14" s="9" t="s">
        <v>8</v>
      </c>
      <c r="B14" s="28">
        <v>10</v>
      </c>
      <c r="C14" s="28">
        <v>8.7719298245614024</v>
      </c>
      <c r="D14" s="28">
        <v>8.9285714285714288</v>
      </c>
    </row>
    <row r="15" spans="1:4" ht="19.899999999999999" customHeight="1" x14ac:dyDescent="0.2">
      <c r="A15" s="9" t="s">
        <v>9</v>
      </c>
      <c r="B15" s="28">
        <v>28.571428571428569</v>
      </c>
      <c r="C15" s="28">
        <v>24.561403508771928</v>
      </c>
      <c r="D15" s="28">
        <v>17.857142857142858</v>
      </c>
    </row>
    <row r="16" spans="1:4" ht="19.899999999999999" customHeight="1" x14ac:dyDescent="0.2">
      <c r="A16" s="10" t="s">
        <v>7</v>
      </c>
      <c r="B16" s="29">
        <v>4.2857142857142856</v>
      </c>
      <c r="C16" s="29">
        <v>10.526315789473683</v>
      </c>
      <c r="D16" s="29">
        <v>7.1428571428571423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38.028169014084504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8.9285714285714288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17.857142857142858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7.1428571428571423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2016-01-26T15:07:10Z</dcterms:modified>
</cp:coreProperties>
</file>