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<sst xmlns="http://schemas.openxmlformats.org/spreadsheetml/2006/main" count="21" uniqueCount="16">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</sst>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2.2203389830508473</c:v>
                </c:pt>
                <c:pt idx="1">
                  <c:v>2.1090909090909089</c:v>
                </c:pt>
                <c:pt idx="2">
                  <c:v>1.990909090909091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504"/>
        <c:axId val="92956928"/>
      </c:lineChart>
      <c:catAx>
        <c:axId val="929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6928"/>
        <c:crosses val="autoZero"/>
        <c:auto val="1"/>
        <c:lblAlgn val="ctr"/>
        <c:lblOffset val="100"/>
        <c:noMultiLvlLbl val="0"/>
      </c:catAx>
      <c:valAx>
        <c:axId val="929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38.983050847457626</c:v>
                </c:pt>
                <c:pt idx="1">
                  <c:v>46.36363636363636</c:v>
                </c:pt>
                <c:pt idx="2">
                  <c:v>48.18181818181818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9984"/>
        <c:axId val="92976256"/>
      </c:lineChart>
      <c:catAx>
        <c:axId val="929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6256"/>
        <c:crosses val="autoZero"/>
        <c:auto val="1"/>
        <c:lblAlgn val="ctr"/>
        <c:lblOffset val="100"/>
        <c:noMultiLvlLbl val="0"/>
      </c:catAx>
      <c:valAx>
        <c:axId val="9297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48.18181818181818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1.990909090909091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50368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0368"/>
        <c:crosses val="autoZero"/>
        <c:crossBetween val="midCat"/>
      </c:valAx>
      <c:valAx>
        <c:axId val="930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2.2203389830508473</v>
      </c>
      <c r="C13" s="27">
        <v>2.1090909090909089</v>
      </c>
      <c r="D13" s="27">
        <v>1.990909090909091</v>
      </c>
    </row>
    <row r="14" spans="1:4" ht="21.6" customHeight="1" x14ac:dyDescent="0.2">
      <c r="A14" s="8" t="s">
        <v>5</v>
      </c>
      <c r="B14" s="27">
        <v>38.983050847457626</v>
      </c>
      <c r="C14" s="27">
        <v>46.36363636363636</v>
      </c>
      <c r="D14" s="27">
        <v>48.18181818181818</v>
      </c>
    </row>
    <row r="15" spans="1:4" ht="21.6" customHeight="1" x14ac:dyDescent="0.2">
      <c r="A15" s="9" t="s">
        <v>6</v>
      </c>
      <c r="B15" s="28">
        <v>1.6949152542372881</v>
      </c>
      <c r="C15" s="28">
        <v>1.8181818181818181</v>
      </c>
      <c r="D15" s="28">
        <v>0.90909090909090906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1.990909090909091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48.18181818181818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0.90909090909090906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2015-04-17T07:53:56Z</dcterms:modified>
</cp:coreProperties>
</file>