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<sst xmlns="http://schemas.openxmlformats.org/spreadsheetml/2006/main" count="25" uniqueCount="18">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</sst>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</c:v>
                </c:pt>
                <c:pt idx="1">
                  <c:v>13.013698630136986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37.433155080213901</c:v>
                </c:pt>
                <c:pt idx="1">
                  <c:v>34.905660377358487</c:v>
                </c:pt>
                <c:pt idx="2">
                  <c:v>35.412474849094565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664"/>
        <c:axId val="91099904"/>
      </c:lineChart>
      <c:catAx>
        <c:axId val="897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51.167728237791934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35.412474849094565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51.167728237791934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35.412474849094565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68.710359408033824</v>
      </c>
      <c r="C13" s="28">
        <v>55.020920502092054</v>
      </c>
      <c r="D13" s="28">
        <v>51.167728237791934</v>
      </c>
    </row>
    <row r="14" spans="1:4" ht="17.45" customHeight="1" x14ac:dyDescent="0.25">
      <c r="A14" s="9" t="s">
        <v>8</v>
      </c>
      <c r="B14" s="28">
        <v>37.433155080213901</v>
      </c>
      <c r="C14" s="28">
        <v>34.905660377358487</v>
      </c>
      <c r="D14" s="28">
        <v>35.412474849094565</v>
      </c>
    </row>
    <row r="15" spans="1:4" ht="17.45" customHeight="1" x14ac:dyDescent="0.25">
      <c r="A15" s="27" t="s">
        <v>9</v>
      </c>
      <c r="B15" s="28">
        <v>51.74081237911026</v>
      </c>
      <c r="C15" s="28">
        <v>44.444444444444443</v>
      </c>
      <c r="D15" s="28">
        <v>43.078512396694215</v>
      </c>
    </row>
    <row r="16" spans="1:4" ht="17.45" customHeight="1" x14ac:dyDescent="0.25">
      <c r="A16" s="27" t="s">
        <v>10</v>
      </c>
      <c r="B16" s="28">
        <v>32.5</v>
      </c>
      <c r="C16" s="28">
        <v>13.013698630136986</v>
      </c>
      <c r="D16" s="28">
        <v>19.047619047619047</v>
      </c>
    </row>
    <row r="17" spans="1:4" ht="17.45" customHeight="1" x14ac:dyDescent="0.25">
      <c r="A17" s="10" t="s">
        <v>6</v>
      </c>
      <c r="B17" s="31">
        <v>129.09090909090909</v>
      </c>
      <c r="C17" s="31">
        <v>133.33333333333331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51.167728237791934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35.412474849094565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43.078512396694215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19.047619047619047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2016-03-11T09:12:39Z</dcterms:modified>
</cp:coreProperties>
</file>