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<sst xmlns="http://schemas.openxmlformats.org/spreadsheetml/2006/main" count="41" uniqueCount="26">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</sst>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153.7037037037037</c:v>
                </c:pt>
                <c:pt idx="2">
                  <c:v>381.4159292035398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38.706079196876743</c:v>
                </c:pt>
                <c:pt idx="1">
                  <c:v>41.243862520458265</c:v>
                </c:pt>
                <c:pt idx="2">
                  <c:v>46.497764530551414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56.471816283924845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37.440758293838861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38.56655290102389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56.471816283924845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37.440758293838861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54.888103651354534</v>
      </c>
      <c r="C13" s="27">
        <v>53.755868544600936</v>
      </c>
      <c r="D13" s="27">
        <v>56.471816283924845</v>
      </c>
    </row>
    <row r="14" spans="1:4" ht="18.600000000000001" customHeight="1" x14ac:dyDescent="0.2">
      <c r="A14" s="9" t="s">
        <v>8</v>
      </c>
      <c r="B14" s="27">
        <v>24.152542372881356</v>
      </c>
      <c r="C14" s="27">
        <v>30.377166156982671</v>
      </c>
      <c r="D14" s="27">
        <v>37.440758293838861</v>
      </c>
    </row>
    <row r="15" spans="1:4" ht="18.600000000000001" customHeight="1" x14ac:dyDescent="0.2">
      <c r="A15" s="9" t="s">
        <v>9</v>
      </c>
      <c r="B15" s="27">
        <v>38.706079196876743</v>
      </c>
      <c r="C15" s="27">
        <v>41.243862520458265</v>
      </c>
      <c r="D15" s="27">
        <v>46.497764530551414</v>
      </c>
    </row>
    <row r="16" spans="1:4" ht="18.600000000000001" customHeight="1" x14ac:dyDescent="0.2">
      <c r="A16" s="9" t="s">
        <v>10</v>
      </c>
      <c r="B16" s="27">
        <v>120</v>
      </c>
      <c r="C16" s="27">
        <v>153.7037037037037</v>
      </c>
      <c r="D16" s="27">
        <v>381.4159292035398</v>
      </c>
    </row>
    <row r="17" spans="1:4" ht="18.600000000000001" customHeight="1" x14ac:dyDescent="0.2">
      <c r="A17" s="9" t="s">
        <v>6</v>
      </c>
      <c r="B17" s="27">
        <v>46.153846153846153</v>
      </c>
      <c r="C17" s="27">
        <v>52.76872964169381</v>
      </c>
      <c r="D17" s="27">
        <v>38.56655290102389</v>
      </c>
    </row>
    <row r="18" spans="1:4" ht="18.600000000000001" customHeight="1" x14ac:dyDescent="0.2">
      <c r="A18" s="9" t="s">
        <v>11</v>
      </c>
      <c r="B18" s="27">
        <v>7.4927953890489913</v>
      </c>
      <c r="C18" s="27">
        <v>4.7619047619047619</v>
      </c>
      <c r="D18" s="27">
        <v>3.4188034188034191</v>
      </c>
    </row>
    <row r="19" spans="1:4" ht="18.600000000000001" customHeight="1" x14ac:dyDescent="0.2">
      <c r="A19" s="9" t="s">
        <v>12</v>
      </c>
      <c r="B19" s="27">
        <v>34.726224783861667</v>
      </c>
      <c r="C19" s="27">
        <v>36.507936507936506</v>
      </c>
      <c r="D19" s="27">
        <v>32.692307692307693</v>
      </c>
    </row>
    <row r="20" spans="1:4" ht="18.600000000000001" customHeight="1" x14ac:dyDescent="0.2">
      <c r="A20" s="9" t="s">
        <v>13</v>
      </c>
      <c r="B20" s="27">
        <v>38.760806916426517</v>
      </c>
      <c r="C20" s="27">
        <v>38.62433862433862</v>
      </c>
      <c r="D20" s="27">
        <v>44.658119658119659</v>
      </c>
    </row>
    <row r="21" spans="1:4" ht="18.600000000000001" customHeight="1" x14ac:dyDescent="0.2">
      <c r="A21" s="9" t="s">
        <v>14</v>
      </c>
      <c r="B21" s="27">
        <v>19.020172910662826</v>
      </c>
      <c r="C21" s="27">
        <v>20.105820105820104</v>
      </c>
      <c r="D21" s="27">
        <v>19.230769230769234</v>
      </c>
    </row>
    <row r="22" spans="1:4" ht="18.600000000000001" customHeight="1" x14ac:dyDescent="0.2">
      <c r="A22" s="9" t="s">
        <v>15</v>
      </c>
      <c r="B22" s="27">
        <v>22.046109510086456</v>
      </c>
      <c r="C22" s="27">
        <v>37.962962962962962</v>
      </c>
      <c r="D22" s="27">
        <v>28.525641025641026</v>
      </c>
    </row>
    <row r="23" spans="1:4" ht="18.600000000000001" customHeight="1" x14ac:dyDescent="0.2">
      <c r="A23" s="9" t="s">
        <v>16</v>
      </c>
      <c r="B23" s="27">
        <v>42.939481268011527</v>
      </c>
      <c r="C23" s="27">
        <v>25.396825396825395</v>
      </c>
      <c r="D23" s="27">
        <v>25.427350427350426</v>
      </c>
    </row>
    <row r="24" spans="1:4" ht="18.600000000000001" customHeight="1" x14ac:dyDescent="0.2">
      <c r="A24" s="9" t="s">
        <v>17</v>
      </c>
      <c r="B24" s="27">
        <v>6.9164265129683002</v>
      </c>
      <c r="C24" s="27">
        <v>12.169312169312169</v>
      </c>
      <c r="D24" s="27">
        <v>13.782051282051283</v>
      </c>
    </row>
    <row r="25" spans="1:4" ht="18.600000000000001" customHeight="1" x14ac:dyDescent="0.2">
      <c r="A25" s="10" t="s">
        <v>18</v>
      </c>
      <c r="B25" s="28">
        <v>77.046026343051636</v>
      </c>
      <c r="C25" s="28">
        <v>141.96109567288607</v>
      </c>
      <c r="D25" s="28">
        <v>167.44300677757241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56.471816283924845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37.440758293838861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46.497764530551414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381.4159292035398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38.56655290102389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3.4188034188034191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32.692307692307693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44.658119658119659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19.230769230769234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28.525641025641026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25.427350427350426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13.782051282051283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167.44300677757241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2016-01-28T11:49:58Z</dcterms:modified>
</cp:coreProperties>
</file>