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<sst xmlns="http://schemas.openxmlformats.org/spreadsheetml/2006/main" count="55" uniqueCount="26">
  <si>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</si>
  <si>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</si>
  <si>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</si>
  <si>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</si>
  <si>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</si>
  <si>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</si>
  <si>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</si>
  <si>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</si>
  <si>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</si>
  <si>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</si>
  <si>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</si>
  <si>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</si>
  <si>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</si>
  <si>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</si>
  <si>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</si>
  <si>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</si>
  <si>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</si>
  <si>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</si>
  <si>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</si>
  <si>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</si>
  <si>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</si>
  <si>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MERANA</t>
  </si>
  <si>
    <t>….</t>
  </si>
  <si>
    <t>-</t>
  </si>
  <si>
    <t>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</si>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</sst>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10.309278350515465</v>
      </c>
      <c r="C13" s="30">
        <v>10.810810810810811</v>
      </c>
      <c r="D13" s="30">
        <v>59.45945945945946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6.8181818181818175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103.61290322580645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7.096774193548387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78.767123287671225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59.45945945945946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6.8181818181818175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103.61290322580645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7.096774193548387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78.767123287671225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2016-01-26T08:49:54Z</dcterms:modified>
</cp:coreProperties>
</file>