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<sst xmlns="http://schemas.openxmlformats.org/spreadsheetml/2006/main" count="23" uniqueCount="17">
  <si>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</si>
  <si>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</si>
  <si>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</si>
  <si>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</si>
  <si>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</si>
  <si>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</si>
  <si>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</si>
  <si>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</si>
  <si>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</si>
  <si>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</si>
  <si>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</si>
  <si>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</si>
  <si>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</si>
  <si>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</si>
  <si>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MASIO</t>
  </si>
  <si>
    <t>Masio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</si>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</sst>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6.8322981366459627</c:v>
                </c:pt>
                <c:pt idx="1">
                  <c:v>4.1736227045075127</c:v>
                </c:pt>
                <c:pt idx="2">
                  <c:v>6.9466882067851374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680"/>
        <c:axId val="99564544"/>
      </c:lineChart>
      <c:catAx>
        <c:axId val="995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4544"/>
        <c:crosses val="autoZero"/>
        <c:auto val="1"/>
        <c:lblAlgn val="ctr"/>
        <c:lblOffset val="100"/>
        <c:noMultiLvlLbl val="0"/>
      </c:catAx>
      <c:valAx>
        <c:axId val="99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24.675324675324674</c:v>
                </c:pt>
                <c:pt idx="1">
                  <c:v>7.4074074074074066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408"/>
        <c:axId val="99615104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104"/>
        <c:crosses val="autoZero"/>
        <c:auto val="1"/>
        <c:lblAlgn val="ctr"/>
        <c:lblOffset val="100"/>
        <c:noMultiLvlLbl val="0"/>
      </c:catAx>
      <c:valAx>
        <c:axId val="996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4.1208791208791204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10.980392156862745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4.1208791208791204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10.980392156862745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2672"/>
        <c:axId val="100274560"/>
      </c:bubbleChart>
      <c:valAx>
        <c:axId val="1002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midCat"/>
      </c:valAx>
      <c:valAx>
        <c:axId val="1002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2.8132992327365729</v>
      </c>
      <c r="C13" s="27">
        <v>3.183023872679045</v>
      </c>
      <c r="D13" s="27">
        <v>4.1208791208791204</v>
      </c>
    </row>
    <row r="14" spans="1:4" ht="19.899999999999999" customHeight="1" x14ac:dyDescent="0.2">
      <c r="A14" s="9" t="s">
        <v>9</v>
      </c>
      <c r="B14" s="27">
        <v>13.043478260869565</v>
      </c>
      <c r="C14" s="27">
        <v>5.8558558558558556</v>
      </c>
      <c r="D14" s="27">
        <v>10.980392156862745</v>
      </c>
    </row>
    <row r="15" spans="1:4" ht="19.899999999999999" customHeight="1" x14ac:dyDescent="0.2">
      <c r="A15" s="9" t="s">
        <v>10</v>
      </c>
      <c r="B15" s="27">
        <v>6.8322981366459627</v>
      </c>
      <c r="C15" s="27">
        <v>4.1736227045075127</v>
      </c>
      <c r="D15" s="27">
        <v>6.9466882067851374</v>
      </c>
    </row>
    <row r="16" spans="1:4" ht="19.899999999999999" customHeight="1" x14ac:dyDescent="0.2">
      <c r="A16" s="10" t="s">
        <v>11</v>
      </c>
      <c r="B16" s="28">
        <v>24.675324675324674</v>
      </c>
      <c r="C16" s="28">
        <v>7.4074074074074066</v>
      </c>
      <c r="D16" s="28">
        <v>23.333333333333332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4.1208791208791204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10.980392156862745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6.9466882067851374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23.333333333333332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2016-04-29T08:43:22Z</dcterms:modified>
</cp:coreProperties>
</file>