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<sst xmlns="http://schemas.openxmlformats.org/spreadsheetml/2006/main" count="25" uniqueCount="18">
  <si>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</si>
  <si>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</si>
  <si>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</si>
  <si>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</si>
  <si>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</si>
  <si>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</si>
  <si>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</si>
  <si>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</si>
  <si>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</si>
  <si>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</si>
  <si>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</si>
  <si>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</si>
  <si>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</si>
  <si>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</si>
  <si>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</si>
  <si>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MASIO</t>
  </si>
  <si>
    <t>Masio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</si>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</sst>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19.718309859154928</c:v>
                </c:pt>
                <c:pt idx="1">
                  <c:v>8.7866108786610866</c:v>
                </c:pt>
                <c:pt idx="2">
                  <c:v>15.753424657534246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35.236768802228411</c:v>
                </c:pt>
                <c:pt idx="1">
                  <c:v>34.206471494607086</c:v>
                </c:pt>
                <c:pt idx="2">
                  <c:v>39.412673879443588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57.413249211356465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39.412673879443588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15.753424657534246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57.413249211356465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39.412673879443588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57.840236686390533</v>
      </c>
      <c r="C13" s="28">
        <v>55.522827687776143</v>
      </c>
      <c r="D13" s="28">
        <v>57.413249211356465</v>
      </c>
    </row>
    <row r="14" spans="1:4" ht="17.45" customHeight="1" x14ac:dyDescent="0.25">
      <c r="A14" s="9" t="s">
        <v>8</v>
      </c>
      <c r="B14" s="28">
        <v>35.236768802228411</v>
      </c>
      <c r="C14" s="28">
        <v>34.206471494607086</v>
      </c>
      <c r="D14" s="28">
        <v>39.412673879443588</v>
      </c>
    </row>
    <row r="15" spans="1:4" ht="17.45" customHeight="1" x14ac:dyDescent="0.25">
      <c r="A15" s="27" t="s">
        <v>9</v>
      </c>
      <c r="B15" s="28">
        <v>46.19799139167862</v>
      </c>
      <c r="C15" s="28">
        <v>45.105421686746986</v>
      </c>
      <c r="D15" s="28">
        <v>48.321623731459795</v>
      </c>
    </row>
    <row r="16" spans="1:4" ht="17.45" customHeight="1" x14ac:dyDescent="0.25">
      <c r="A16" s="27" t="s">
        <v>10</v>
      </c>
      <c r="B16" s="28">
        <v>19.718309859154928</v>
      </c>
      <c r="C16" s="28">
        <v>8.7866108786610866</v>
      </c>
      <c r="D16" s="28">
        <v>15.753424657534246</v>
      </c>
    </row>
    <row r="17" spans="1:4" ht="17.45" customHeight="1" x14ac:dyDescent="0.25">
      <c r="A17" s="10" t="s">
        <v>6</v>
      </c>
      <c r="B17" s="31">
        <v>80.208333333333343</v>
      </c>
      <c r="C17" s="31">
        <v>72</v>
      </c>
      <c r="D17" s="31">
        <v>56.60377358490566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57.413249211356465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39.412673879443588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48.321623731459795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15.753424657534246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56.60377358490566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2016-03-11T09:12:32Z</dcterms:modified>
</cp:coreProperties>
</file>