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<sst xmlns="http://schemas.openxmlformats.org/spreadsheetml/2006/main" count="21" uniqueCount="16">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</sst>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2.2460202604920405</c:v>
                </c:pt>
                <c:pt idx="1">
                  <c:v>2.154422788605697</c:v>
                </c:pt>
                <c:pt idx="2">
                  <c:v>2.1964017991004496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544"/>
        <c:axId val="92959104"/>
      </c:lineChart>
      <c:catAx>
        <c:axId val="929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104"/>
        <c:crosses val="autoZero"/>
        <c:auto val="1"/>
        <c:lblAlgn val="ctr"/>
        <c:lblOffset val="100"/>
        <c:noMultiLvlLbl val="0"/>
      </c:catAx>
      <c:valAx>
        <c:axId val="929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32.561505065123008</c:v>
                </c:pt>
                <c:pt idx="1">
                  <c:v>35.832083958020988</c:v>
                </c:pt>
                <c:pt idx="2">
                  <c:v>36.131934032983509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104"/>
        <c:axId val="92984064"/>
      </c:lineChart>
      <c:catAx>
        <c:axId val="92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auto val="1"/>
        <c:lblAlgn val="ctr"/>
        <c:lblOffset val="100"/>
        <c:noMultiLvlLbl val="0"/>
      </c:catAx>
      <c:valAx>
        <c:axId val="929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36.131934032983509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0.8995502248875562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2.1964017991004496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2928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crossBetween val="midCat"/>
      </c:valAx>
      <c:valAx>
        <c:axId val="930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2.2460202604920405</v>
      </c>
      <c r="C13" s="27">
        <v>2.154422788605697</v>
      </c>
      <c r="D13" s="27">
        <v>2.1964017991004496</v>
      </c>
    </row>
    <row r="14" spans="1:4" ht="21.6" customHeight="1" x14ac:dyDescent="0.2">
      <c r="A14" s="8" t="s">
        <v>5</v>
      </c>
      <c r="B14" s="27">
        <v>32.561505065123008</v>
      </c>
      <c r="C14" s="27">
        <v>35.832083958020988</v>
      </c>
      <c r="D14" s="27">
        <v>36.131934032983509</v>
      </c>
    </row>
    <row r="15" spans="1:4" ht="21.6" customHeight="1" x14ac:dyDescent="0.2">
      <c r="A15" s="9" t="s">
        <v>6</v>
      </c>
      <c r="B15" s="28">
        <v>0.43415340086830684</v>
      </c>
      <c r="C15" s="28">
        <v>0.14992503748125938</v>
      </c>
      <c r="D15" s="28">
        <v>0.8995502248875562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2.1964017991004496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36.131934032983509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0.8995502248875562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2015-04-17T07:53:51Z</dcterms:modified>
</cp:coreProperties>
</file>