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<sst xmlns="http://schemas.openxmlformats.org/spreadsheetml/2006/main" count="45" uniqueCount="26">
  <si>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</si>
  <si>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</si>
  <si>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</si>
  <si>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</si>
  <si>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</si>
  <si>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</si>
  <si>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</si>
  <si>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</si>
  <si>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</si>
  <si>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</si>
  <si>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</si>
  <si>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</si>
  <si>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</si>
  <si>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</si>
  <si>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</si>
  <si>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</si>
  <si>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</si>
  <si>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</si>
  <si>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</si>
  <si>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</si>
  <si>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</si>
  <si>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MASIO</t>
  </si>
  <si>
    <t>….</t>
  </si>
  <si>
    <t>-</t>
  </si>
  <si>
    <t>Masio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</si>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</sst>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0.53333333333333333</c:v>
                </c:pt>
                <c:pt idx="2">
                  <c:v>2.1798365122615802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28.71287128712871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48256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2.1798365122615802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28.71287128712871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67.10526315789474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2.1798365122615802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28.71287128712871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48960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8960"/>
        <c:crosses val="autoZero"/>
        <c:crossBetween val="midCat"/>
      </c:valAx>
      <c:valAx>
        <c:axId val="1002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2.5773195876288661</v>
      </c>
      <c r="C13" s="30">
        <v>27.777777777777775</v>
      </c>
      <c r="D13" s="30">
        <v>68.941979522184297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28.71287128712871</v>
      </c>
    </row>
    <row r="15" spans="1:4" ht="19.899999999999999" customHeight="1" x14ac:dyDescent="0.2">
      <c r="A15" s="9" t="s">
        <v>6</v>
      </c>
      <c r="B15" s="30" t="s">
        <v>22</v>
      </c>
      <c r="C15" s="30">
        <v>0.53333333333333333</v>
      </c>
      <c r="D15" s="30">
        <v>2.1798365122615802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67.10526315789474</v>
      </c>
    </row>
    <row r="17" spans="1:4" ht="19.899999999999999" customHeight="1" x14ac:dyDescent="0.2">
      <c r="A17" s="9" t="s">
        <v>13</v>
      </c>
      <c r="B17" s="30" t="s">
        <v>22</v>
      </c>
      <c r="C17" s="30">
        <v>56.584362139917701</v>
      </c>
      <c r="D17" s="30">
        <v>64.925555284354402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36.075268817204304</v>
      </c>
    </row>
    <row r="19" spans="1:4" ht="19.899999999999999" customHeight="1" x14ac:dyDescent="0.2">
      <c r="A19" s="9" t="s">
        <v>8</v>
      </c>
      <c r="B19" s="30" t="s">
        <v>18</v>
      </c>
      <c r="C19" s="30">
        <v>7.5</v>
      </c>
      <c r="D19" s="30">
        <v>10.891089108910892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57.613168724279831</v>
      </c>
      <c r="D21" s="30">
        <v>55.502074688796689</v>
      </c>
    </row>
    <row r="22" spans="1:4" ht="19.899999999999999" customHeight="1" x14ac:dyDescent="0.2">
      <c r="A22" s="10" t="s">
        <v>17</v>
      </c>
      <c r="B22" s="31" t="s">
        <v>22</v>
      </c>
      <c r="C22" s="31">
        <v>92.883116883116884</v>
      </c>
      <c r="D22" s="31">
        <v>266.17142857142852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68.941979522184297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28.71287128712871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2.1798365122615802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67.10526315789474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64.925555284354402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36.075268817204304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10.891089108910892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55.502074688796689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266.17142857142852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2016-01-26T08:49:51Z</dcterms:modified>
</cp:coreProperties>
</file>