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<sst xmlns="http://schemas.openxmlformats.org/spreadsheetml/2006/main" count="21" uniqueCount="16">
  <si>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</si>
  <si>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</si>
  <si>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</si>
  <si>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</si>
  <si>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</si>
  <si>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</si>
  <si>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</si>
  <si>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</si>
  <si>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</si>
  <si>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</si>
  <si>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</si>
  <si>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</si>
  <si>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</si>
  <si>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LU</t>
  </si>
  <si>
    <t>Lu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</si>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</sst>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2.2569930069930071</c:v>
                </c:pt>
                <c:pt idx="1">
                  <c:v>2.2253258845437616</c:v>
                </c:pt>
                <c:pt idx="2">
                  <c:v>2.0597539543057994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43488"/>
        <c:axId val="92945408"/>
      </c:lineChart>
      <c:catAx>
        <c:axId val="929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45408"/>
        <c:crosses val="autoZero"/>
        <c:auto val="1"/>
        <c:lblAlgn val="ctr"/>
        <c:lblOffset val="100"/>
        <c:noMultiLvlLbl val="0"/>
      </c:catAx>
      <c:valAx>
        <c:axId val="92945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4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40.55944055944056</c:v>
                </c:pt>
                <c:pt idx="1">
                  <c:v>37.616387337057731</c:v>
                </c:pt>
                <c:pt idx="2">
                  <c:v>43.057996485061508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3584"/>
        <c:axId val="92965504"/>
      </c:lineChart>
      <c:catAx>
        <c:axId val="9296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5504"/>
        <c:crosses val="autoZero"/>
        <c:auto val="1"/>
        <c:lblAlgn val="ctr"/>
        <c:lblOffset val="100"/>
        <c:noMultiLvlLbl val="0"/>
      </c:catAx>
      <c:valAx>
        <c:axId val="929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35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43.057996485061508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0.52724077328646746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2.0597539543057994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98272"/>
        <c:axId val="93020928"/>
      </c:bubbleChart>
      <c:valAx>
        <c:axId val="929982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20928"/>
        <c:crosses val="autoZero"/>
        <c:crossBetween val="midCat"/>
      </c:valAx>
      <c:valAx>
        <c:axId val="93020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82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2.2569930069930071</v>
      </c>
      <c r="C13" s="27">
        <v>2.2253258845437616</v>
      </c>
      <c r="D13" s="27">
        <v>2.0597539543057994</v>
      </c>
    </row>
    <row r="14" spans="1:4" ht="21.6" customHeight="1" x14ac:dyDescent="0.2">
      <c r="A14" s="8" t="s">
        <v>5</v>
      </c>
      <c r="B14" s="27">
        <v>40.55944055944056</v>
      </c>
      <c r="C14" s="27">
        <v>37.616387337057731</v>
      </c>
      <c r="D14" s="27">
        <v>43.057996485061508</v>
      </c>
    </row>
    <row r="15" spans="1:4" ht="21.6" customHeight="1" x14ac:dyDescent="0.2">
      <c r="A15" s="9" t="s">
        <v>6</v>
      </c>
      <c r="B15" s="28">
        <v>1.048951048951049</v>
      </c>
      <c r="C15" s="28">
        <v>0.74487895716945995</v>
      </c>
      <c r="D15" s="28">
        <v>0.52724077328646746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2.0597539543057994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43.057996485061508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0.52724077328646746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2015-04-17T07:53:50Z</dcterms:modified>
</cp:coreProperties>
</file>