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<sst xmlns="http://schemas.openxmlformats.org/spreadsheetml/2006/main" count="24" uniqueCount="18">
  <si>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</si>
  <si>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</si>
  <si>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</si>
  <si>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</si>
  <si>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</si>
  <si>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</si>
  <si>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</si>
  <si>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</si>
  <si>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</si>
  <si>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</si>
  <si>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</si>
  <si>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</si>
  <si>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</si>
  <si>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</si>
  <si>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</si>
  <si>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LERMA</t>
  </si>
  <si>
    <t>Lerma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</si>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</sst>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36.338028169014088</c:v>
                </c:pt>
                <c:pt idx="1">
                  <c:v>37.777777777777779</c:v>
                </c:pt>
                <c:pt idx="2">
                  <c:v>42.152466367713004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Lerma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42.152466367713004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5472"/>
        <c:axId val="84187776"/>
      </c:scatterChart>
      <c:valAx>
        <c:axId val="841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7776"/>
        <c:crosses val="autoZero"/>
        <c:crossBetween val="midCat"/>
      </c:valAx>
      <c:valAx>
        <c:axId val="841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47.021709633649934</v>
      </c>
      <c r="C13" s="22">
        <v>48.087390761548065</v>
      </c>
      <c r="D13" s="22">
        <v>51.31</v>
      </c>
    </row>
    <row r="14" spans="1:4" ht="19.149999999999999" customHeight="1" x14ac:dyDescent="0.2">
      <c r="A14" s="9" t="s">
        <v>7</v>
      </c>
      <c r="B14" s="22">
        <v>36.338028169014088</v>
      </c>
      <c r="C14" s="22">
        <v>37.777777777777779</v>
      </c>
      <c r="D14" s="22">
        <v>42.152466367713004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6.6167290886392003</v>
      </c>
      <c r="D16" s="23">
        <v>5.0400916380297822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42.152466367713004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5.0400916380297822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2016-01-27T12:38:45Z</dcterms:modified>
</cp:coreProperties>
</file>