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<sst xmlns="http://schemas.openxmlformats.org/spreadsheetml/2006/main" count="31" uniqueCount="21">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</sst>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50.770151553717987</c:v>
                </c:pt>
                <c:pt idx="1">
                  <c:v>55.1041888814744</c:v>
                </c:pt>
                <c:pt idx="2">
                  <c:v>60.057374398910298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-0.76615847008097981</c:v>
                </c:pt>
                <c:pt idx="1">
                  <c:v>0.82253561258012198</c:v>
                </c:pt>
                <c:pt idx="2">
                  <c:v>0.86446115830822734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0.75869039253042558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0.86446115830822734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0.75869039253042558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738</v>
      </c>
      <c r="C13" s="29">
        <v>801</v>
      </c>
      <c r="D13" s="29">
        <v>873</v>
      </c>
    </row>
    <row r="14" spans="1:4" ht="19.149999999999999" customHeight="1" x14ac:dyDescent="0.2">
      <c r="A14" s="9" t="s">
        <v>9</v>
      </c>
      <c r="B14" s="28">
        <v>-0.76615847008097981</v>
      </c>
      <c r="C14" s="28">
        <v>0.82253561258012198</v>
      </c>
      <c r="D14" s="28">
        <v>0.86446115830822734</v>
      </c>
    </row>
    <row r="15" spans="1:4" ht="19.149999999999999" customHeight="1" x14ac:dyDescent="0.2">
      <c r="A15" s="9" t="s">
        <v>10</v>
      </c>
      <c r="B15" s="28" t="s">
        <v>2</v>
      </c>
      <c r="C15" s="28">
        <v>3.1501484640271249</v>
      </c>
      <c r="D15" s="28">
        <v>1.8399376147024249</v>
      </c>
    </row>
    <row r="16" spans="1:4" ht="19.149999999999999" customHeight="1" x14ac:dyDescent="0.2">
      <c r="A16" s="9" t="s">
        <v>11</v>
      </c>
      <c r="B16" s="28" t="s">
        <v>2</v>
      </c>
      <c r="C16" s="28">
        <v>0.61241921761625573</v>
      </c>
      <c r="D16" s="28">
        <v>0.75869039253042558</v>
      </c>
    </row>
    <row r="17" spans="1:4" ht="19.149999999999999" customHeight="1" x14ac:dyDescent="0.2">
      <c r="A17" s="9" t="s">
        <v>12</v>
      </c>
      <c r="B17" s="22">
        <v>3.5486789320381678</v>
      </c>
      <c r="C17" s="22">
        <v>5.6687332278258955</v>
      </c>
      <c r="D17" s="22">
        <v>3.7593609884425669</v>
      </c>
    </row>
    <row r="18" spans="1:4" ht="19.149999999999999" customHeight="1" x14ac:dyDescent="0.2">
      <c r="A18" s="9" t="s">
        <v>13</v>
      </c>
      <c r="B18" s="22">
        <v>29.132791327913278</v>
      </c>
      <c r="C18" s="22">
        <v>29.213483146067414</v>
      </c>
      <c r="D18" s="22">
        <v>28.064146620847652</v>
      </c>
    </row>
    <row r="19" spans="1:4" ht="19.149999999999999" customHeight="1" x14ac:dyDescent="0.2">
      <c r="A19" s="11" t="s">
        <v>14</v>
      </c>
      <c r="B19" s="23">
        <v>50.770151553717987</v>
      </c>
      <c r="C19" s="23">
        <v>55.1041888814744</v>
      </c>
      <c r="D19" s="23">
        <v>60.057374398910298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0.86446115830822734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1.8399376147024249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0.75869039253042558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3.7593609884425669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28.064146620847652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60.057374398910298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2016-02-17T09:38:34Z</dcterms:modified>
</cp:coreProperties>
</file>