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<sst xmlns="http://schemas.openxmlformats.org/spreadsheetml/2006/main" count="31" uniqueCount="21">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</sst>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19.696800329950314</c:v>
                </c:pt>
                <c:pt idx="1">
                  <c:v>20.737531462843972</c:v>
                </c:pt>
                <c:pt idx="2">
                  <c:v>21.007350645446028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-0.1166647367673912</c:v>
                </c:pt>
                <c:pt idx="1">
                  <c:v>0.51621753457817832</c:v>
                </c:pt>
                <c:pt idx="2">
                  <c:v>0.1293559377274045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03488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488"/>
        <c:crosses val="autoZero"/>
        <c:auto val="1"/>
        <c:lblAlgn val="ctr"/>
        <c:lblOffset val="100"/>
        <c:noMultiLvlLbl val="0"/>
      </c:catAx>
      <c:valAx>
        <c:axId val="899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3.605184018298857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-0.2026411168104536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0.1293559377274045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3.605184018298857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-0.2026411168104536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6864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511</v>
      </c>
      <c r="C13" s="29">
        <v>538</v>
      </c>
      <c r="D13" s="29">
        <v>545</v>
      </c>
    </row>
    <row r="14" spans="1:4" ht="19.149999999999999" customHeight="1" x14ac:dyDescent="0.2">
      <c r="A14" s="9" t="s">
        <v>9</v>
      </c>
      <c r="B14" s="28">
        <v>-0.1166647367673912</v>
      </c>
      <c r="C14" s="28">
        <v>0.51621753457817832</v>
      </c>
      <c r="D14" s="28">
        <v>0.1293559377274045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3.605184018298857</v>
      </c>
    </row>
    <row r="16" spans="1:4" ht="19.149999999999999" customHeight="1" x14ac:dyDescent="0.2">
      <c r="A16" s="9" t="s">
        <v>11</v>
      </c>
      <c r="B16" s="28" t="s">
        <v>2</v>
      </c>
      <c r="C16" s="28">
        <v>0.5589763051067731</v>
      </c>
      <c r="D16" s="28">
        <v>-0.2026411168104536</v>
      </c>
    </row>
    <row r="17" spans="1:4" ht="19.149999999999999" customHeight="1" x14ac:dyDescent="0.2">
      <c r="A17" s="9" t="s">
        <v>12</v>
      </c>
      <c r="B17" s="22">
        <v>1.9382813200325328</v>
      </c>
      <c r="C17" s="22">
        <v>1.3318199227931682</v>
      </c>
      <c r="D17" s="22">
        <v>1.5141842330583233</v>
      </c>
    </row>
    <row r="18" spans="1:4" ht="19.149999999999999" customHeight="1" x14ac:dyDescent="0.2">
      <c r="A18" s="9" t="s">
        <v>13</v>
      </c>
      <c r="B18" s="22">
        <v>30.724070450097845</v>
      </c>
      <c r="C18" s="22">
        <v>30.855018587360593</v>
      </c>
      <c r="D18" s="22">
        <v>35.412844036697251</v>
      </c>
    </row>
    <row r="19" spans="1:4" ht="19.149999999999999" customHeight="1" x14ac:dyDescent="0.2">
      <c r="A19" s="11" t="s">
        <v>14</v>
      </c>
      <c r="B19" s="23">
        <v>19.696800329950314</v>
      </c>
      <c r="C19" s="23">
        <v>20.737531462843972</v>
      </c>
      <c r="D19" s="23">
        <v>21.007350645446028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0.1293559377274045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3.605184018298857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-0.2026411168104536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1.5141842330583233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35.412844036697251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21.007350645446028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2016-02-17T09:38:31Z</dcterms:modified>
</cp:coreProperties>
</file>