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<sst xmlns="http://schemas.openxmlformats.org/spreadsheetml/2006/main" count="23" uniqueCount="17">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</sst>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7.8947368421052628</c:v>
                </c:pt>
                <c:pt idx="1">
                  <c:v>1.4084507042253522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1.3157894736842104</c:v>
                </c:pt>
                <c:pt idx="1">
                  <c:v>2.8169014084507045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576"/>
        <c:axId val="95242496"/>
      </c:lineChart>
      <c:catAx>
        <c:axId val="952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auto val="1"/>
        <c:lblAlgn val="ctr"/>
        <c:lblOffset val="100"/>
        <c:noMultiLvlLbl val="0"/>
      </c:catAx>
      <c:valAx>
        <c:axId val="952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4432"/>
        <c:axId val="96526720"/>
      </c:bubbleChart>
      <c:valAx>
        <c:axId val="964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6720"/>
        <c:crosses val="autoZero"/>
        <c:crossBetween val="midCat"/>
      </c:valAx>
      <c:valAx>
        <c:axId val="965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29.6875</v>
      </c>
      <c r="C13" s="27">
        <v>29.166666666666668</v>
      </c>
      <c r="D13" s="27">
        <v>21.621621621621621</v>
      </c>
    </row>
    <row r="14" spans="1:4" ht="19.149999999999999" customHeight="1" x14ac:dyDescent="0.2">
      <c r="A14" s="8" t="s">
        <v>6</v>
      </c>
      <c r="B14" s="27">
        <v>1.3157894736842104</v>
      </c>
      <c r="C14" s="27">
        <v>2.8169014084507045</v>
      </c>
      <c r="D14" s="27">
        <v>0</v>
      </c>
    </row>
    <row r="15" spans="1:4" ht="19.149999999999999" customHeight="1" x14ac:dyDescent="0.2">
      <c r="A15" s="8" t="s">
        <v>7</v>
      </c>
      <c r="B15" s="27">
        <v>1.3157894736842104</v>
      </c>
      <c r="C15" s="27">
        <v>2.8169014084507045</v>
      </c>
      <c r="D15" s="27">
        <v>5</v>
      </c>
    </row>
    <row r="16" spans="1:4" ht="19.149999999999999" customHeight="1" x14ac:dyDescent="0.2">
      <c r="A16" s="9" t="s">
        <v>8</v>
      </c>
      <c r="B16" s="28">
        <v>7.8947368421052628</v>
      </c>
      <c r="C16" s="28">
        <v>1.4084507042253522</v>
      </c>
      <c r="D16" s="28">
        <v>1.6666666666666667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21.621621621621621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1.6666666666666667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2016-01-26T12:37:00Z</dcterms:modified>
</cp:coreProperties>
</file>