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<sst xmlns="http://schemas.openxmlformats.org/spreadsheetml/2006/main" count="21" uniqueCount="16">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</sst>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1.5619047619047619</c:v>
                </c:pt>
                <c:pt idx="1">
                  <c:v>1.5658536585365854</c:v>
                </c:pt>
                <c:pt idx="2">
                  <c:v>1.5179487179487179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7696"/>
        <c:axId val="92959872"/>
      </c:lineChart>
      <c:catAx>
        <c:axId val="929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872"/>
        <c:crosses val="autoZero"/>
        <c:auto val="1"/>
        <c:lblAlgn val="ctr"/>
        <c:lblOffset val="100"/>
        <c:noMultiLvlLbl val="0"/>
      </c:catAx>
      <c:valAx>
        <c:axId val="929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63.809523809523803</c:v>
                </c:pt>
                <c:pt idx="1">
                  <c:v>65.365853658536594</c:v>
                </c:pt>
                <c:pt idx="2">
                  <c:v>69.230769230769226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7792"/>
        <c:axId val="92985984"/>
      </c:lineChart>
      <c:catAx>
        <c:axId val="929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5984"/>
        <c:crosses val="autoZero"/>
        <c:auto val="1"/>
        <c:lblAlgn val="ctr"/>
        <c:lblOffset val="100"/>
        <c:noMultiLvlLbl val="0"/>
      </c:catAx>
      <c:valAx>
        <c:axId val="92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1.5179487179487179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4080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crossBetween val="midCat"/>
      </c:valAx>
      <c:valAx>
        <c:axId val="9305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1.5619047619047619</v>
      </c>
      <c r="C13" s="27">
        <v>1.5658536585365854</v>
      </c>
      <c r="D13" s="27">
        <v>1.5179487179487179</v>
      </c>
    </row>
    <row r="14" spans="1:4" ht="21.6" customHeight="1" x14ac:dyDescent="0.2">
      <c r="A14" s="8" t="s">
        <v>5</v>
      </c>
      <c r="B14" s="27">
        <v>63.809523809523803</v>
      </c>
      <c r="C14" s="27">
        <v>65.365853658536594</v>
      </c>
      <c r="D14" s="27">
        <v>69.230769230769226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1.5179487179487179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69.230769230769226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2015-04-17T07:53:46Z</dcterms:modified>
</cp:coreProperties>
</file>