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<sst xmlns="http://schemas.openxmlformats.org/spreadsheetml/2006/main" count="23" uniqueCount="17">
  <si>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</si>
  <si>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</si>
  <si>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</si>
  <si>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</si>
  <si>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</si>
  <si>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</si>
  <si>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</si>
  <si>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</si>
  <si>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</si>
  <si>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</si>
  <si>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</si>
  <si>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</si>
  <si>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</si>
  <si>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</si>
  <si>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GREMIASCO</t>
  </si>
  <si>
    <t>Gremiasco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</si>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</sst>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18.181818181818183</c:v>
                </c:pt>
                <c:pt idx="2">
                  <c:v>31.818181818181817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0528"/>
        <c:axId val="100552064"/>
      </c:lineChart>
      <c:catAx>
        <c:axId val="10055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2064"/>
        <c:crosses val="autoZero"/>
        <c:auto val="1"/>
        <c:lblAlgn val="ctr"/>
        <c:lblOffset val="100"/>
        <c:noMultiLvlLbl val="0"/>
      </c:catAx>
      <c:valAx>
        <c:axId val="100552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0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71008"/>
        <c:axId val="100578048"/>
      </c:lineChart>
      <c:catAx>
        <c:axId val="10057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8048"/>
        <c:crosses val="autoZero"/>
        <c:auto val="1"/>
        <c:lblAlgn val="ctr"/>
        <c:lblOffset val="100"/>
        <c:noMultiLvlLbl val="0"/>
      </c:catAx>
      <c:valAx>
        <c:axId val="1005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1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Gremiasco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36.158192090395481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04864"/>
        <c:axId val="100811136"/>
      </c:bubbleChart>
      <c:valAx>
        <c:axId val="10080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1136"/>
        <c:crosses val="autoZero"/>
        <c:crossBetween val="midCat"/>
      </c:valAx>
      <c:valAx>
        <c:axId val="1008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4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27.500000000000004</v>
      </c>
      <c r="C13" s="19">
        <v>49.142857142857146</v>
      </c>
      <c r="D13" s="19">
        <v>61.581920903954803</v>
      </c>
    </row>
    <row r="14" spans="1:4" ht="15.6" customHeight="1" x14ac:dyDescent="0.2">
      <c r="A14" s="8" t="s">
        <v>6</v>
      </c>
      <c r="B14" s="19">
        <v>6.25</v>
      </c>
      <c r="C14" s="19">
        <v>18.181818181818183</v>
      </c>
      <c r="D14" s="19">
        <v>31.818181818181817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32.5</v>
      </c>
      <c r="C16" s="20">
        <v>39.428571428571431</v>
      </c>
      <c r="D16" s="20">
        <v>36.158192090395481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61.581920903954803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31.818181818181817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36.158192090395481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2015-04-20T11:48:00Z</dcterms:modified>
</cp:coreProperties>
</file>