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<sst xmlns="http://schemas.openxmlformats.org/spreadsheetml/2006/main" count="24" uniqueCount="18">
  <si>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</si>
  <si>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</si>
  <si>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</si>
  <si>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</si>
  <si>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</si>
  <si>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</si>
  <si>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</si>
  <si>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</si>
  <si>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</si>
  <si>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</si>
  <si>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</si>
  <si>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</si>
  <si>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</si>
  <si>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</si>
  <si>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</si>
  <si>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GREMIASCO</t>
  </si>
  <si>
    <t>Gremiasco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</si>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</sst>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36.416184971098261</c:v>
                </c:pt>
                <c:pt idx="1">
                  <c:v>42.713567839195981</c:v>
                </c:pt>
                <c:pt idx="2">
                  <c:v>50.279329608938554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Gremiasco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50.279329608938554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43.377171215880892</v>
      </c>
      <c r="C13" s="22">
        <v>53.016620498614955</v>
      </c>
      <c r="D13" s="22">
        <v>56.02</v>
      </c>
    </row>
    <row r="14" spans="1:4" ht="19.149999999999999" customHeight="1" x14ac:dyDescent="0.2">
      <c r="A14" s="9" t="s">
        <v>7</v>
      </c>
      <c r="B14" s="22">
        <v>36.416184971098261</v>
      </c>
      <c r="C14" s="22">
        <v>42.713567839195981</v>
      </c>
      <c r="D14" s="22">
        <v>50.279329608938554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6.9252077562326875</v>
      </c>
      <c r="D16" s="23">
        <v>6.6860465116279064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56.02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50.279329608938554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6.6860465116279064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2016-01-27T12:38:40Z</dcterms:modified>
</cp:coreProperties>
</file>