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<sst xmlns="http://schemas.openxmlformats.org/spreadsheetml/2006/main" count="23" uniqueCount="17">
  <si>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</si>
  <si>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</si>
  <si>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</si>
  <si>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</si>
  <si>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</si>
  <si>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</si>
  <si>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</si>
  <si>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</si>
  <si>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</si>
  <si>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</si>
  <si>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</si>
  <si>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</si>
  <si>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</si>
  <si>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</si>
  <si>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GREMIASCO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</si>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</sst>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8.7378640776699026</c:v>
                </c:pt>
                <c:pt idx="1">
                  <c:v>3.125</c:v>
                </c:pt>
                <c:pt idx="2">
                  <c:v>7.0588235294117645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4704"/>
        <c:axId val="90826240"/>
      </c:lineChart>
      <c:catAx>
        <c:axId val="908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6240"/>
        <c:crosses val="autoZero"/>
        <c:auto val="1"/>
        <c:lblAlgn val="ctr"/>
        <c:lblOffset val="100"/>
        <c:noMultiLvlLbl val="0"/>
      </c:catAx>
      <c:valAx>
        <c:axId val="9082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3.8834951456310676</c:v>
                </c:pt>
                <c:pt idx="1">
                  <c:v>3.125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83360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3360"/>
        <c:crosses val="autoZero"/>
        <c:crossBetween val="midCat"/>
      </c:valAx>
      <c:valAx>
        <c:axId val="96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1.2048192771084338</v>
      </c>
      <c r="C13" s="27">
        <v>7.5471698113207548</v>
      </c>
      <c r="D13" s="27">
        <v>18.867924528301888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3.8834951456310676</v>
      </c>
      <c r="C15" s="27">
        <v>3.125</v>
      </c>
      <c r="D15" s="27">
        <v>0</v>
      </c>
    </row>
    <row r="16" spans="1:4" ht="19.149999999999999" customHeight="1" x14ac:dyDescent="0.2">
      <c r="A16" s="9" t="s">
        <v>8</v>
      </c>
      <c r="B16" s="28">
        <v>8.7378640776699026</v>
      </c>
      <c r="C16" s="28">
        <v>3.125</v>
      </c>
      <c r="D16" s="28">
        <v>7.0588235294117645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18.867924528301888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7.0588235294117645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2016-01-26T12:36:59Z</dcterms:modified>
</cp:coreProperties>
</file>