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<sst xmlns="http://schemas.openxmlformats.org/spreadsheetml/2006/main" count="53" uniqueCount="25">
  <si>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</si>
  <si>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</si>
  <si>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</si>
  <si>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</si>
  <si>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</si>
  <si>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</si>
  <si>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</si>
  <si>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</si>
  <si>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</si>
  <si>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</si>
  <si>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</si>
  <si>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</si>
  <si>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</si>
  <si>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</si>
  <si>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</si>
  <si>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</si>
  <si>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</si>
  <si>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</si>
  <si>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</si>
  <si>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</si>
  <si>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</si>
  <si>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GREMIASCO</t>
  </si>
  <si>
    <t>….</t>
  </si>
  <si>
    <t>Gremiasco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</si>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</sst>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7.4441687344913152</v>
      </c>
      <c r="C13" s="30">
        <v>5.54016620498615</v>
      </c>
      <c r="D13" s="30">
        <v>72.674418604651166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5.8823529411764701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75.692041522491365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68.939393939393938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43.598615916955019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182.4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72.674418604651166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5.8823529411764701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75.692041522491365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68.939393939393938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43.598615916955019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182.4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2016-01-26T08:49:40Z</dcterms:modified>
</cp:coreProperties>
</file>