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<sst xmlns="http://schemas.openxmlformats.org/spreadsheetml/2006/main" count="25" uniqueCount="18">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</sst>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34.782608695652172</c:v>
                </c:pt>
                <c:pt idx="1">
                  <c:v>25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23.333333333333332</c:v>
                </c:pt>
                <c:pt idx="1">
                  <c:v>30.508474576271187</c:v>
                </c:pt>
                <c:pt idx="2">
                  <c:v>47.887323943661968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50.909090909090907</v>
      </c>
      <c r="C13" s="28">
        <v>62.962962962962962</v>
      </c>
      <c r="D13" s="28">
        <v>59.036144578313255</v>
      </c>
    </row>
    <row r="14" spans="1:4" ht="17.45" customHeight="1" x14ac:dyDescent="0.25">
      <c r="A14" s="9" t="s">
        <v>8</v>
      </c>
      <c r="B14" s="28">
        <v>23.333333333333332</v>
      </c>
      <c r="C14" s="28">
        <v>30.508474576271187</v>
      </c>
      <c r="D14" s="28">
        <v>47.887323943661968</v>
      </c>
    </row>
    <row r="15" spans="1:4" ht="17.45" customHeight="1" x14ac:dyDescent="0.25">
      <c r="A15" s="27" t="s">
        <v>9</v>
      </c>
      <c r="B15" s="28">
        <v>36.521739130434781</v>
      </c>
      <c r="C15" s="28">
        <v>46.017699115044245</v>
      </c>
      <c r="D15" s="28">
        <v>53.896103896103895</v>
      </c>
    </row>
    <row r="16" spans="1:4" ht="17.45" customHeight="1" x14ac:dyDescent="0.25">
      <c r="A16" s="27" t="s">
        <v>10</v>
      </c>
      <c r="B16" s="28">
        <v>34.782608695652172</v>
      </c>
      <c r="C16" s="28">
        <v>25</v>
      </c>
      <c r="D16" s="28">
        <v>8.3333333333333321</v>
      </c>
    </row>
    <row r="17" spans="1:4" ht="17.45" customHeight="1" x14ac:dyDescent="0.25">
      <c r="A17" s="10" t="s">
        <v>6</v>
      </c>
      <c r="B17" s="31">
        <v>66.666666666666657</v>
      </c>
      <c r="C17" s="31">
        <v>150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59.036144578313255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47.887323943661968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53.896103896103895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2016-03-11T09:12:19Z</dcterms:modified>
</cp:coreProperties>
</file>