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<sst xmlns="http://schemas.openxmlformats.org/spreadsheetml/2006/main" count="23" uniqueCount="17">
  <si>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</si>
  <si>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</si>
  <si>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</si>
  <si>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</si>
  <si>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</si>
  <si>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</si>
  <si>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</si>
  <si>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</si>
  <si>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</si>
  <si>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</si>
  <si>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</si>
  <si>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</si>
  <si>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</si>
  <si>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</si>
  <si>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GAVAZZANA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</si>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</sst>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0848"/>
        <c:axId val="89472384"/>
      </c:lineChart>
      <c:catAx>
        <c:axId val="894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2384"/>
        <c:crosses val="autoZero"/>
        <c:auto val="1"/>
        <c:lblAlgn val="ctr"/>
        <c:lblOffset val="100"/>
        <c:noMultiLvlLbl val="0"/>
      </c:catAx>
      <c:valAx>
        <c:axId val="894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</c:v>
                </c:pt>
                <c:pt idx="1">
                  <c:v>22.857142857142858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40.909090909090914</v>
      </c>
      <c r="C13" s="28">
        <v>47.368421052631575</v>
      </c>
      <c r="D13" s="28">
        <v>52.777777777777779</v>
      </c>
    </row>
    <row r="14" spans="1:4" ht="19.899999999999999" customHeight="1" x14ac:dyDescent="0.2">
      <c r="A14" s="9" t="s">
        <v>8</v>
      </c>
      <c r="B14" s="28">
        <v>3.3333333333333335</v>
      </c>
      <c r="C14" s="28">
        <v>0</v>
      </c>
      <c r="D14" s="28">
        <v>2.0408163265306123</v>
      </c>
    </row>
    <row r="15" spans="1:4" ht="19.899999999999999" customHeight="1" x14ac:dyDescent="0.2">
      <c r="A15" s="9" t="s">
        <v>9</v>
      </c>
      <c r="B15" s="28">
        <v>30</v>
      </c>
      <c r="C15" s="28">
        <v>22.857142857142858</v>
      </c>
      <c r="D15" s="28">
        <v>12.244897959183673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52.777777777777779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2.0408163265306123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12.244897959183673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2016-01-26T15:06:50Z</dcterms:modified>
</cp:coreProperties>
</file>