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<sst xmlns="http://schemas.openxmlformats.org/spreadsheetml/2006/main" count="50" uniqueCount="26">
  <si>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</si>
  <si>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</si>
  <si>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</si>
  <si>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</si>
  <si>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</si>
  <si>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</si>
  <si>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</si>
  <si>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</si>
  <si>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</si>
  <si>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</si>
  <si>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</si>
  <si>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</si>
  <si>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</si>
  <si>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</si>
  <si>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</si>
  <si>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</si>
  <si>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</si>
  <si>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</si>
  <si>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</si>
  <si>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</si>
  <si>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</si>
  <si>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GAVAZZANA</t>
  </si>
  <si>
    <t>….</t>
  </si>
  <si>
    <t>-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</si>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</sst>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55.118110236220474</v>
      </c>
      <c r="D13" s="30">
        <v>52.325581395348841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5.8823529411764701</v>
      </c>
      <c r="D15" s="30">
        <v>6.666666666666667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>
        <v>131.77570093457945</v>
      </c>
      <c r="D17" s="30">
        <v>47.260273972602739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66.666666666666657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46.808510638297875</v>
      </c>
      <c r="D22" s="31">
        <v>150.72463768115944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52.325581395348841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6.666666666666667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47.260273972602739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66.666666666666657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150.72463768115944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2016-01-26T08:49:36Z</dcterms:modified>
</cp:coreProperties>
</file>