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<sst xmlns="http://schemas.openxmlformats.org/spreadsheetml/2006/main" count="53" uniqueCount="25">
  <si>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</si>
  <si>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</si>
  <si>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</si>
  <si>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</si>
  <si>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</si>
  <si>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</si>
  <si>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</si>
  <si>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</si>
  <si>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</si>
  <si>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</si>
  <si>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</si>
  <si>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</si>
  <si>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</si>
  <si>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</si>
  <si>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</si>
  <si>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</si>
  <si>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</si>
  <si>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</si>
  <si>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</si>
  <si>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</si>
  <si>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</si>
  <si>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GARBAGNA</t>
  </si>
  <si>
    <t>….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</si>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</sst>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4.4052863436123353</v>
      </c>
      <c r="D13" s="30">
        <v>87.694483734087697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29.032258064516132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1.910828025477707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57.692307692307686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72.39745811669556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80.384615384615387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4.838709677419355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64.705882352941174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25.397825744446195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516.59751037344404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87.694483734087697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29.032258064516132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1.910828025477707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72.39745811669556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80.384615384615387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4.838709677419355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64.705882352941174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25.397825744446195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516.59751037344404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2016-01-26T08:49:35Z</dcterms:modified>
</cp:coreProperties>
</file>