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<sst xmlns="http://schemas.openxmlformats.org/spreadsheetml/2006/main" count="24" uniqueCount="18">
  <si>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</si>
  <si>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</si>
  <si>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</si>
  <si>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</si>
  <si>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</si>
  <si>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</si>
  <si>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</si>
  <si>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</si>
  <si>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</si>
  <si>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</si>
  <si>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</si>
  <si>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</si>
  <si>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</si>
  <si>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</si>
  <si>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</si>
  <si>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GABIANO</t>
  </si>
  <si>
    <t>Gabiano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</si>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</sst>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0.1697792869269949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4000"/>
        <c:axId val="62465536"/>
      </c:lineChart>
      <c:catAx>
        <c:axId val="6246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5536"/>
        <c:crosses val="autoZero"/>
        <c:auto val="1"/>
        <c:lblAlgn val="ctr"/>
        <c:lblOffset val="100"/>
        <c:noMultiLvlLbl val="0"/>
      </c:catAx>
      <c:valAx>
        <c:axId val="624655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36.16298811544992</c:v>
                </c:pt>
                <c:pt idx="1">
                  <c:v>45.811965811965813</c:v>
                </c:pt>
                <c:pt idx="2">
                  <c:v>55.249569707401037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Gabiano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55.249569707401037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09120"/>
        <c:axId val="84311424"/>
      </c:scatterChart>
      <c:valAx>
        <c:axId val="8430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1424"/>
        <c:crosses val="autoZero"/>
        <c:crossBetween val="midCat"/>
      </c:valAx>
      <c:valAx>
        <c:axId val="8431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42.78422619047619</v>
      </c>
      <c r="C13" s="22">
        <v>50.016976556184318</v>
      </c>
      <c r="D13" s="22">
        <v>56.570000000000007</v>
      </c>
    </row>
    <row r="14" spans="1:4" ht="19.149999999999999" customHeight="1" x14ac:dyDescent="0.2">
      <c r="A14" s="9" t="s">
        <v>7</v>
      </c>
      <c r="B14" s="22">
        <v>36.16298811544992</v>
      </c>
      <c r="C14" s="22">
        <v>45.811965811965813</v>
      </c>
      <c r="D14" s="22">
        <v>55.249569707401037</v>
      </c>
    </row>
    <row r="15" spans="1:4" ht="19.149999999999999" customHeight="1" x14ac:dyDescent="0.2">
      <c r="A15" s="9" t="s">
        <v>8</v>
      </c>
      <c r="B15" s="22">
        <v>0.1697792869269949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3.9714058776806991</v>
      </c>
      <c r="D16" s="23">
        <v>6.3531353135313537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56.570000000000007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55.249569707401037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6.3531353135313537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2016-01-27T12:38:34Z</dcterms:modified>
</cp:coreProperties>
</file>