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<sst xmlns="http://schemas.openxmlformats.org/spreadsheetml/2006/main" count="23" uniqueCount="17">
  <si>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</si>
  <si>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</si>
  <si>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</si>
  <si>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</si>
  <si>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</si>
  <si>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</si>
  <si>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</si>
  <si>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</si>
  <si>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</si>
  <si>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</si>
  <si>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</si>
  <si>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</si>
  <si>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</si>
  <si>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</si>
  <si>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GABIANO</t>
  </si>
  <si>
    <t>Gabiano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</si>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</sst>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11.016949152542372</c:v>
                </c:pt>
                <c:pt idx="1">
                  <c:v>6.303724928366762</c:v>
                </c:pt>
                <c:pt idx="2">
                  <c:v>5.5882352941176476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4.8022598870056497</c:v>
                </c:pt>
                <c:pt idx="1">
                  <c:v>7.1633237822349569</c:v>
                </c:pt>
                <c:pt idx="2">
                  <c:v>2.0588235294117645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5654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544"/>
        <c:crosses val="autoZero"/>
        <c:auto val="1"/>
        <c:lblAlgn val="ctr"/>
        <c:lblOffset val="100"/>
        <c:noMultiLvlLbl val="0"/>
      </c:catAx>
      <c:valAx>
        <c:axId val="94556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5.5882352941176476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5.5882352941176476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824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4.0372670807453419</v>
      </c>
      <c r="C13" s="27">
        <v>5.439330543933055</v>
      </c>
      <c r="D13" s="27">
        <v>9.2896174863387984</v>
      </c>
    </row>
    <row r="14" spans="1:4" ht="19.149999999999999" customHeight="1" x14ac:dyDescent="0.2">
      <c r="A14" s="8" t="s">
        <v>6</v>
      </c>
      <c r="B14" s="27">
        <v>0.84745762711864403</v>
      </c>
      <c r="C14" s="27">
        <v>0.57306590257879653</v>
      </c>
      <c r="D14" s="27">
        <v>1.1764705882352942</v>
      </c>
    </row>
    <row r="15" spans="1:4" ht="19.149999999999999" customHeight="1" x14ac:dyDescent="0.2">
      <c r="A15" s="8" t="s">
        <v>7</v>
      </c>
      <c r="B15" s="27">
        <v>4.8022598870056497</v>
      </c>
      <c r="C15" s="27">
        <v>7.1633237822349569</v>
      </c>
      <c r="D15" s="27">
        <v>2.0588235294117645</v>
      </c>
    </row>
    <row r="16" spans="1:4" ht="19.149999999999999" customHeight="1" x14ac:dyDescent="0.2">
      <c r="A16" s="9" t="s">
        <v>8</v>
      </c>
      <c r="B16" s="28">
        <v>11.016949152542372</v>
      </c>
      <c r="C16" s="28">
        <v>6.303724928366762</v>
      </c>
      <c r="D16" s="28">
        <v>5.5882352941176476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9.2896174863387984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1.1764705882352942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2.0588235294117645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5.5882352941176476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2016-01-26T12:36:53Z</dcterms:modified>
</cp:coreProperties>
</file>