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<sst xmlns="http://schemas.openxmlformats.org/spreadsheetml/2006/main" count="23" uniqueCount="17">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</sst>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4.9019607843137258</c:v>
                </c:pt>
                <c:pt idx="1">
                  <c:v>6.8181818181818175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4352"/>
        <c:axId val="100570624"/>
      </c:lineChart>
      <c:catAx>
        <c:axId val="100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auto val="1"/>
        <c:lblAlgn val="ctr"/>
        <c:lblOffset val="100"/>
        <c:noMultiLvlLbl val="0"/>
      </c:catAx>
      <c:valAx>
        <c:axId val="1005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33.794694348327567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2560"/>
        <c:axId val="100804864"/>
      </c:bubbleChart>
      <c:valAx>
        <c:axId val="1008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crossBetween val="midCat"/>
      </c:valAx>
      <c:valAx>
        <c:axId val="1008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2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25.862068965517242</v>
      </c>
      <c r="C13" s="19">
        <v>40.646651270207848</v>
      </c>
      <c r="D13" s="19">
        <v>58.477508650519027</v>
      </c>
    </row>
    <row r="14" spans="1:4" ht="15.6" customHeight="1" x14ac:dyDescent="0.2">
      <c r="A14" s="8" t="s">
        <v>6</v>
      </c>
      <c r="B14" s="19">
        <v>4.9019607843137258</v>
      </c>
      <c r="C14" s="19">
        <v>6.8181818181818175</v>
      </c>
      <c r="D14" s="19">
        <v>23.809523809523807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32.298850574712645</v>
      </c>
      <c r="C16" s="20">
        <v>39.145496535796767</v>
      </c>
      <c r="D16" s="20">
        <v>33.794694348327567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58.477508650519027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33.794694348327567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2015-04-20T11:47:55Z</dcterms:modified>
</cp:coreProperties>
</file>