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<sst xmlns="http://schemas.openxmlformats.org/spreadsheetml/2006/main" count="31" uniqueCount="21">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</sst>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66.617842302525688</c:v>
                </c:pt>
                <c:pt idx="1">
                  <c:v>65.91289159032965</c:v>
                </c:pt>
                <c:pt idx="2">
                  <c:v>64.894629450490925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0.16013148722435755</c:v>
                </c:pt>
                <c:pt idx="1">
                  <c:v>-0.10632741435380177</c:v>
                </c:pt>
                <c:pt idx="2">
                  <c:v>-0.1555706308846827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408"/>
        <c:axId val="89907584"/>
      </c:lineChart>
      <c:catAx>
        <c:axId val="899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0.10422188187937387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-0.18927151755280258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-0.1555706308846827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0.10422188187937387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-0.18927151755280258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90116864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1701</v>
      </c>
      <c r="C13" s="29">
        <v>1683</v>
      </c>
      <c r="D13" s="29">
        <v>1657</v>
      </c>
    </row>
    <row r="14" spans="1:4" ht="19.149999999999999" customHeight="1" x14ac:dyDescent="0.2">
      <c r="A14" s="9" t="s">
        <v>9</v>
      </c>
      <c r="B14" s="28">
        <v>0.16013148722435755</v>
      </c>
      <c r="C14" s="28">
        <v>-0.10632741435380177</v>
      </c>
      <c r="D14" s="28">
        <v>-0.1555706308846827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0.10422188187937387</v>
      </c>
    </row>
    <row r="16" spans="1:4" ht="19.149999999999999" customHeight="1" x14ac:dyDescent="0.2">
      <c r="A16" s="9" t="s">
        <v>11</v>
      </c>
      <c r="B16" s="28" t="s">
        <v>2</v>
      </c>
      <c r="C16" s="28">
        <v>-0.11984961336817257</v>
      </c>
      <c r="D16" s="28">
        <v>-0.18927151755280258</v>
      </c>
    </row>
    <row r="17" spans="1:4" ht="19.149999999999999" customHeight="1" x14ac:dyDescent="0.2">
      <c r="A17" s="9" t="s">
        <v>12</v>
      </c>
      <c r="B17" s="22">
        <v>8.0132887478508792</v>
      </c>
      <c r="C17" s="22">
        <v>5.6327635965802063</v>
      </c>
      <c r="D17" s="22">
        <v>3.8994967118427017</v>
      </c>
    </row>
    <row r="18" spans="1:4" ht="19.149999999999999" customHeight="1" x14ac:dyDescent="0.2">
      <c r="A18" s="9" t="s">
        <v>13</v>
      </c>
      <c r="B18" s="22">
        <v>25.867136978248091</v>
      </c>
      <c r="C18" s="22">
        <v>24.777183600713013</v>
      </c>
      <c r="D18" s="22">
        <v>25.709112854556427</v>
      </c>
    </row>
    <row r="19" spans="1:4" ht="19.149999999999999" customHeight="1" x14ac:dyDescent="0.2">
      <c r="A19" s="11" t="s">
        <v>14</v>
      </c>
      <c r="B19" s="23">
        <v>66.617842302525688</v>
      </c>
      <c r="C19" s="23">
        <v>65.91289159032965</v>
      </c>
      <c r="D19" s="23">
        <v>64.894629450490925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-0.1555706308846827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0.10422188187937387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-0.18927151755280258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3.8994967118427017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25.709112854556427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64.894629450490925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2016-02-17T09:38:20Z</dcterms:modified>
</cp:coreProperties>
</file>