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<sst xmlns="http://schemas.openxmlformats.org/spreadsheetml/2006/main" count="25" uniqueCount="18">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</sst>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16.50485436893204</c:v>
                </c:pt>
                <c:pt idx="1">
                  <c:v>13.698630136986301</c:v>
                </c:pt>
                <c:pt idx="2">
                  <c:v>21.761658031088082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38.499184339314844</c:v>
                </c:pt>
                <c:pt idx="1">
                  <c:v>39.696969696969695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21.761658031088082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64.542483660130728</v>
      </c>
      <c r="C13" s="28">
        <v>60.668789808917204</v>
      </c>
      <c r="D13" s="28">
        <v>59.685039370078741</v>
      </c>
    </row>
    <row r="14" spans="1:4" ht="17.45" customHeight="1" x14ac:dyDescent="0.25">
      <c r="A14" s="9" t="s">
        <v>8</v>
      </c>
      <c r="B14" s="28">
        <v>38.499184339314844</v>
      </c>
      <c r="C14" s="28">
        <v>39.696969696969695</v>
      </c>
      <c r="D14" s="28">
        <v>45.454545454545453</v>
      </c>
    </row>
    <row r="15" spans="1:4" ht="17.45" customHeight="1" x14ac:dyDescent="0.25">
      <c r="A15" s="27" t="s">
        <v>9</v>
      </c>
      <c r="B15" s="28">
        <v>51.510204081632651</v>
      </c>
      <c r="C15" s="28">
        <v>49.922360248447205</v>
      </c>
      <c r="D15" s="28">
        <v>52.432432432432428</v>
      </c>
    </row>
    <row r="16" spans="1:4" ht="17.45" customHeight="1" x14ac:dyDescent="0.25">
      <c r="A16" s="27" t="s">
        <v>10</v>
      </c>
      <c r="B16" s="28">
        <v>16.50485436893204</v>
      </c>
      <c r="C16" s="28">
        <v>13.698630136986301</v>
      </c>
      <c r="D16" s="28">
        <v>21.761658031088082</v>
      </c>
    </row>
    <row r="17" spans="1:4" ht="17.45" customHeight="1" x14ac:dyDescent="0.25">
      <c r="A17" s="10" t="s">
        <v>6</v>
      </c>
      <c r="B17" s="31">
        <v>181.25</v>
      </c>
      <c r="C17" s="31">
        <v>96.825396825396822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59.685039370078741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45.454545454545453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52.432432432432428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21.761658031088082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2016-03-11T09:12:12Z</dcterms:modified>
</cp:coreProperties>
</file>