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<sst xmlns="http://schemas.openxmlformats.org/spreadsheetml/2006/main" count="23" uniqueCount="17">
  <si>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</si>
  <si>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</si>
  <si>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</si>
  <si>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</si>
  <si>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</si>
  <si>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</si>
  <si>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</si>
  <si>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</si>
  <si>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</si>
  <si>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</si>
  <si>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</si>
  <si>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</si>
  <si>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</si>
  <si>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</si>
  <si>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FRASSINETO PO</t>
  </si>
  <si>
    <t>Frassineto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</si>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</sst>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8.9887640449438209</c:v>
                </c:pt>
                <c:pt idx="1">
                  <c:v>6.25</c:v>
                </c:pt>
                <c:pt idx="2">
                  <c:v>16.867469879518072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3104"/>
        <c:axId val="100548992"/>
      </c:lineChart>
      <c:catAx>
        <c:axId val="10054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8992"/>
        <c:crosses val="autoZero"/>
        <c:auto val="1"/>
        <c:lblAlgn val="ctr"/>
        <c:lblOffset val="100"/>
        <c:noMultiLvlLbl val="0"/>
      </c:catAx>
      <c:valAx>
        <c:axId val="10054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3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97.222222222222214</c:v>
                </c:pt>
                <c:pt idx="1">
                  <c:v>96.226415094339629</c:v>
                </c:pt>
                <c:pt idx="2">
                  <c:v>98.461538461538467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3584"/>
        <c:axId val="100569856"/>
      </c:lineChart>
      <c:catAx>
        <c:axId val="1005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9856"/>
        <c:crosses val="autoZero"/>
        <c:auto val="1"/>
        <c:lblAlgn val="ctr"/>
        <c:lblOffset val="100"/>
        <c:noMultiLvlLbl val="0"/>
      </c:catAx>
      <c:valAx>
        <c:axId val="1005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16.867469879518072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40.225563909774436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01152"/>
        <c:axId val="100804096"/>
      </c:bubbleChart>
      <c:valAx>
        <c:axId val="10080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4096"/>
        <c:crosses val="autoZero"/>
        <c:crossBetween val="midCat"/>
      </c:valAx>
      <c:valAx>
        <c:axId val="10080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23.490813648293962</v>
      </c>
      <c r="C13" s="19">
        <v>34.140435835351091</v>
      </c>
      <c r="D13" s="19">
        <v>47.368421052631575</v>
      </c>
    </row>
    <row r="14" spans="1:4" ht="15.6" customHeight="1" x14ac:dyDescent="0.2">
      <c r="A14" s="8" t="s">
        <v>6</v>
      </c>
      <c r="B14" s="19">
        <v>8.9887640449438209</v>
      </c>
      <c r="C14" s="19">
        <v>6.25</v>
      </c>
      <c r="D14" s="19">
        <v>16.867469879518072</v>
      </c>
    </row>
    <row r="15" spans="1:4" ht="15.6" customHeight="1" x14ac:dyDescent="0.2">
      <c r="A15" s="8" t="s">
        <v>8</v>
      </c>
      <c r="B15" s="19">
        <v>97.222222222222214</v>
      </c>
      <c r="C15" s="19">
        <v>96.226415094339629</v>
      </c>
      <c r="D15" s="19">
        <v>98.461538461538467</v>
      </c>
    </row>
    <row r="16" spans="1:4" ht="15.6" customHeight="1" x14ac:dyDescent="0.2">
      <c r="A16" s="9" t="s">
        <v>9</v>
      </c>
      <c r="B16" s="20">
        <v>25.72178477690289</v>
      </c>
      <c r="C16" s="20">
        <v>38.619854721549636</v>
      </c>
      <c r="D16" s="20">
        <v>40.225563909774436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47.368421052631575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16.867469879518072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98.461538461538467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40.225563909774436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2015-04-20T11:47:52Z</dcterms:modified>
</cp:coreProperties>
</file>