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<sst xmlns="http://schemas.openxmlformats.org/spreadsheetml/2006/main" count="24" uniqueCount="18">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</sst>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0.17123287671232876</c:v>
                </c:pt>
                <c:pt idx="1">
                  <c:v>0.16611295681063123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4364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3648"/>
        <c:crosses val="autoZero"/>
        <c:auto val="1"/>
        <c:lblAlgn val="ctr"/>
        <c:lblOffset val="100"/>
        <c:noMultiLvlLbl val="0"/>
      </c:catAx>
      <c:valAx>
        <c:axId val="620436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39.212328767123289</c:v>
                </c:pt>
                <c:pt idx="1">
                  <c:v>45.016611295681066</c:v>
                </c:pt>
                <c:pt idx="2">
                  <c:v>54.281098546042003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072"/>
        <c:axId val="64082688"/>
      </c:lineChart>
      <c:catAx>
        <c:axId val="62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54.281098546042003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44.460014673514308</v>
      </c>
      <c r="C13" s="22">
        <v>47.068041237113405</v>
      </c>
      <c r="D13" s="22">
        <v>53.06</v>
      </c>
    </row>
    <row r="14" spans="1:4" ht="19.149999999999999" customHeight="1" x14ac:dyDescent="0.2">
      <c r="A14" s="9" t="s">
        <v>7</v>
      </c>
      <c r="B14" s="22">
        <v>39.212328767123289</v>
      </c>
      <c r="C14" s="22">
        <v>45.016611295681066</v>
      </c>
      <c r="D14" s="22">
        <v>54.281098546042003</v>
      </c>
    </row>
    <row r="15" spans="1:4" ht="19.149999999999999" customHeight="1" x14ac:dyDescent="0.2">
      <c r="A15" s="9" t="s">
        <v>8</v>
      </c>
      <c r="B15" s="22">
        <v>0.17123287671232876</v>
      </c>
      <c r="C15" s="22">
        <v>0.16611295681063123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5.0511945392491464</v>
      </c>
      <c r="D16" s="23">
        <v>5.9823249490142762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54.281098546042003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5.9823249490142762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2016-01-27T12:38:30Z</dcterms:modified>
</cp:coreProperties>
</file>