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<sst xmlns="http://schemas.openxmlformats.org/spreadsheetml/2006/main" count="48" uniqueCount="26">
  <si>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</si>
  <si>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</si>
  <si>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</si>
  <si>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</si>
  <si>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</si>
  <si>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</si>
  <si>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</si>
  <si>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</si>
  <si>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</si>
  <si>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</si>
  <si>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</si>
  <si>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</si>
  <si>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</si>
  <si>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</si>
  <si>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</si>
  <si>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</si>
  <si>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</si>
  <si>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</si>
  <si>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</si>
  <si>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</si>
  <si>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</si>
  <si>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FRASSINELLO MONFERRATO</t>
  </si>
  <si>
    <t>….</t>
  </si>
  <si>
    <t>-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</si>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</sst>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48256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1.6286644951140066</v>
      </c>
      <c r="C13" s="30">
        <v>16.014234875444842</v>
      </c>
      <c r="D13" s="30">
        <v>71.294559099437151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13.157894736842104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0.83333333333333337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95.454545454545467</v>
      </c>
      <c r="D17" s="30">
        <v>69.76297245355542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32.89473684210526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7.8947368421052628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26.284584980237153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265.15151515151518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71.294559099437151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13.157894736842104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0.83333333333333337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69.76297245355542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32.89473684210526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7.8947368421052628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265.15151515151518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2016-01-26T08:49:24Z</dcterms:modified>
</cp:coreProperties>
</file>