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<sst xmlns="http://schemas.openxmlformats.org/spreadsheetml/2006/main" count="40" uniqueCount="23">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</sst>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0.54054054054054057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15.068493150684931</c:v>
                </c:pt>
                <c:pt idx="1">
                  <c:v>11.475409836065573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1.6548463356973995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4550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5504"/>
        <c:crosses val="autoZero"/>
        <c:crossBetween val="midCat"/>
      </c:valAx>
      <c:valAx>
        <c:axId val="9504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100.14399999999999</v>
      </c>
      <c r="C13" s="23">
        <v>97.557000000000002</v>
      </c>
      <c r="D13" s="23">
        <v>97.155000000000001</v>
      </c>
    </row>
    <row r="14" spans="1:4" ht="18" customHeight="1" x14ac:dyDescent="0.2">
      <c r="A14" s="10" t="s">
        <v>10</v>
      </c>
      <c r="B14" s="23">
        <v>2811</v>
      </c>
      <c r="C14" s="23">
        <v>4684</v>
      </c>
      <c r="D14" s="23">
        <v>6908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0.54054054054054057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0.54054054054054057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0.54054054054054057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1.6548463356973995</v>
      </c>
    </row>
    <row r="20" spans="1:4" ht="18" customHeight="1" x14ac:dyDescent="0.2">
      <c r="A20" s="10" t="s">
        <v>14</v>
      </c>
      <c r="B20" s="23">
        <v>15.068493150684931</v>
      </c>
      <c r="C20" s="23">
        <v>11.475409836065573</v>
      </c>
      <c r="D20" s="23">
        <v>7.6923076923076925</v>
      </c>
    </row>
    <row r="21" spans="1:4" ht="18" customHeight="1" x14ac:dyDescent="0.2">
      <c r="A21" s="12" t="s">
        <v>15</v>
      </c>
      <c r="B21" s="24">
        <v>5.8441558441558437</v>
      </c>
      <c r="C21" s="24">
        <v>2.9069767441860463</v>
      </c>
      <c r="D21" s="24">
        <v>1.0810810810810811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97.155000000000001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6908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0.54054054054054057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0.54054054054054057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0.54054054054054057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1.6548463356973995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1.0810810810810811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2016-02-16T14:21:12Z</dcterms:modified>
</cp:coreProperties>
</file>