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<sst xmlns="http://schemas.openxmlformats.org/spreadsheetml/2006/main" count="23" uniqueCount="17">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</sst>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1.9920318725099602</c:v>
                </c:pt>
                <c:pt idx="1">
                  <c:v>2.4390243902439024</c:v>
                </c:pt>
                <c:pt idx="2">
                  <c:v>2.3952095808383236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29.341317365269461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6.5868263473053901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29.341317365269461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29.880478087649404</c:v>
                </c:pt>
                <c:pt idx="1">
                  <c:v>33.658536585365859</c:v>
                </c:pt>
                <c:pt idx="2">
                  <c:v>29.341317365269461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45.641025641025642</v>
      </c>
      <c r="C13" s="28">
        <v>45.478723404255319</v>
      </c>
      <c r="D13" s="28">
        <v>43.055555555555557</v>
      </c>
    </row>
    <row r="14" spans="1:4" ht="19.899999999999999" customHeight="1" x14ac:dyDescent="0.2">
      <c r="A14" s="9" t="s">
        <v>8</v>
      </c>
      <c r="B14" s="28">
        <v>4.3824701195219129</v>
      </c>
      <c r="C14" s="28">
        <v>4.3902439024390238</v>
      </c>
      <c r="D14" s="28">
        <v>6.5868263473053901</v>
      </c>
    </row>
    <row r="15" spans="1:4" ht="19.899999999999999" customHeight="1" x14ac:dyDescent="0.2">
      <c r="A15" s="9" t="s">
        <v>9</v>
      </c>
      <c r="B15" s="28">
        <v>29.880478087649404</v>
      </c>
      <c r="C15" s="28">
        <v>33.658536585365859</v>
      </c>
      <c r="D15" s="28">
        <v>29.341317365269461</v>
      </c>
    </row>
    <row r="16" spans="1:4" ht="19.899999999999999" customHeight="1" x14ac:dyDescent="0.2">
      <c r="A16" s="10" t="s">
        <v>7</v>
      </c>
      <c r="B16" s="29">
        <v>1.9920318725099602</v>
      </c>
      <c r="C16" s="29">
        <v>2.4390243902439024</v>
      </c>
      <c r="D16" s="29">
        <v>2.3952095808383236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43.055555555555557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6.5868263473053901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29.341317365269461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2.3952095808383236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2016-01-26T15:06:37Z</dcterms:modified>
</cp:coreProperties>
</file>