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<sst xmlns="http://schemas.openxmlformats.org/spreadsheetml/2006/main" count="53" uniqueCount="25">
  <si>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</si>
  <si>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</si>
  <si>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</si>
  <si>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</si>
  <si>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</si>
  <si>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</si>
  <si>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</si>
  <si>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</si>
  <si>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</si>
  <si>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</si>
  <si>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</si>
  <si>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</si>
  <si>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</si>
  <si>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</si>
  <si>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</si>
  <si>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</si>
  <si>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</si>
  <si>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</si>
  <si>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</si>
  <si>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</si>
  <si>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</si>
  <si>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FABBRICA CURONE</t>
  </si>
  <si>
    <t>….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</si>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</sst>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4.7732696897374707</v>
      </c>
      <c r="D13" s="30">
        <v>99.280575539568346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14.492753623188406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4.4444444444444446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51.914283152515019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31.004901960784316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10.144927536231885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91.993185689948902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150.94991364421418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99.280575539568346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14.492753623188406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4.4444444444444446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51.914283152515019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31.004901960784316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10.144927536231885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91.993185689948902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150.94991364421418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2016-01-26T08:49:18Z</dcterms:modified>
</cp:coreProperties>
</file>