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<sst xmlns="http://schemas.openxmlformats.org/spreadsheetml/2006/main" count="23" uniqueCount="17">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</sst>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8.9285714285714288</c:v>
                </c:pt>
                <c:pt idx="1">
                  <c:v>2.1276595744680851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0432"/>
        <c:axId val="96461184"/>
      </c:bubbleChart>
      <c:valAx>
        <c:axId val="9645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crossBetween val="midCat"/>
      </c:valAx>
      <c:valAx>
        <c:axId val="9646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14.285714285714285</v>
      </c>
      <c r="C13" s="27">
        <v>7.4074074074074066</v>
      </c>
      <c r="D13" s="27">
        <v>12.5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6.1224489795918364</v>
      </c>
    </row>
    <row r="15" spans="1:4" ht="19.149999999999999" customHeight="1" x14ac:dyDescent="0.2">
      <c r="A15" s="8" t="s">
        <v>7</v>
      </c>
      <c r="B15" s="27">
        <v>0</v>
      </c>
      <c r="C15" s="27">
        <v>4.2553191489361701</v>
      </c>
      <c r="D15" s="27">
        <v>4.0816326530612246</v>
      </c>
    </row>
    <row r="16" spans="1:4" ht="19.149999999999999" customHeight="1" x14ac:dyDescent="0.2">
      <c r="A16" s="9" t="s">
        <v>8</v>
      </c>
      <c r="B16" s="28">
        <v>8.9285714285714288</v>
      </c>
      <c r="C16" s="28">
        <v>2.1276595744680851</v>
      </c>
      <c r="D16" s="28">
        <v>4.0816326530612246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6.1224489795918364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4.0816326530612246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4.0816326530612246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2016-01-26T12:36:41Z</dcterms:modified>
</cp:coreProperties>
</file>