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<sst xmlns="http://schemas.openxmlformats.org/spreadsheetml/2006/main" count="31" uniqueCount="21">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</sst>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32.563686798976185</c:v>
                </c:pt>
                <c:pt idx="1">
                  <c:v>27.337416078152849</c:v>
                </c:pt>
                <c:pt idx="2">
                  <c:v>25.461318896318829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-1.1210748214228849</c:v>
                </c:pt>
                <c:pt idx="1">
                  <c:v>-1.734201083975051</c:v>
                </c:pt>
                <c:pt idx="2">
                  <c:v>-0.70843788055993118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10.30542524220699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-0.70843788055993118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10.30542524220699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-1.2838053177900877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31136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</v>
      </c>
      <c r="C13" s="29">
        <v>204</v>
      </c>
      <c r="D13" s="29">
        <v>190</v>
      </c>
    </row>
    <row r="14" spans="1:4" ht="19.149999999999999" customHeight="1" x14ac:dyDescent="0.2">
      <c r="A14" s="9" t="s">
        <v>9</v>
      </c>
      <c r="B14" s="28">
        <v>-1.1210748214228849</v>
      </c>
      <c r="C14" s="28">
        <v>-1.734201083975051</v>
      </c>
      <c r="D14" s="28">
        <v>-0.70843788055993118</v>
      </c>
    </row>
    <row r="15" spans="1:4" ht="19.149999999999999" customHeight="1" x14ac:dyDescent="0.2">
      <c r="A15" s="9" t="s">
        <v>10</v>
      </c>
      <c r="B15" s="28" t="s">
        <v>2</v>
      </c>
      <c r="C15" s="28">
        <v>-9.8905719931865139</v>
      </c>
      <c r="D15" s="28">
        <v>10.30542524220699</v>
      </c>
    </row>
    <row r="16" spans="1:4" ht="19.149999999999999" customHeight="1" x14ac:dyDescent="0.2">
      <c r="A16" s="9" t="s">
        <v>11</v>
      </c>
      <c r="B16" s="28" t="s">
        <v>2</v>
      </c>
      <c r="C16" s="28">
        <v>-1.3139707175581772</v>
      </c>
      <c r="D16" s="28">
        <v>-1.2838053177900877</v>
      </c>
    </row>
    <row r="17" spans="1:4" ht="19.149999999999999" customHeight="1" x14ac:dyDescent="0.2">
      <c r="A17" s="9" t="s">
        <v>12</v>
      </c>
      <c r="B17" s="22">
        <v>1.457788915615829</v>
      </c>
      <c r="C17" s="22">
        <v>1.3143273911528619</v>
      </c>
      <c r="D17" s="22">
        <v>1.4204858776932043</v>
      </c>
    </row>
    <row r="18" spans="1:4" ht="19.149999999999999" customHeight="1" x14ac:dyDescent="0.2">
      <c r="A18" s="9" t="s">
        <v>13</v>
      </c>
      <c r="B18" s="22">
        <v>49.382716049382715</v>
      </c>
      <c r="C18" s="22">
        <v>43.137254901960787</v>
      </c>
      <c r="D18" s="22">
        <v>42.105263157894733</v>
      </c>
    </row>
    <row r="19" spans="1:4" ht="19.149999999999999" customHeight="1" x14ac:dyDescent="0.2">
      <c r="A19" s="11" t="s">
        <v>14</v>
      </c>
      <c r="B19" s="23">
        <v>32.563686798976185</v>
      </c>
      <c r="C19" s="23">
        <v>27.337416078152849</v>
      </c>
      <c r="D19" s="23">
        <v>25.461318896318829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-0.70843788055993118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10.30542524220699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-1.2838053177900877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1.4204858776932043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42.105263157894733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25.461318896318829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2016-02-17T09:38:09Z</dcterms:modified>
</cp:coreProperties>
</file>