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<sst xmlns="http://schemas.openxmlformats.org/spreadsheetml/2006/main" count="24" uniqueCount="18">
  <si>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</si>
  <si>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</si>
  <si>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</si>
  <si>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</si>
  <si>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</si>
  <si>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</si>
  <si>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</si>
  <si>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</si>
  <si>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</si>
  <si>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</si>
  <si>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</si>
  <si>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</si>
  <si>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</si>
  <si>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</si>
  <si>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</si>
  <si>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CUCCARO MONFERRATO</t>
  </si>
  <si>
    <t>Cuccaro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</si>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</sst>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37.373737373737377</c:v>
                </c:pt>
                <c:pt idx="1">
                  <c:v>44.210526315789473</c:v>
                </c:pt>
                <c:pt idx="2">
                  <c:v>54.857142857142861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54.857142857142861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08736"/>
        <c:axId val="84311040"/>
      </c:scatterChart>
      <c:valAx>
        <c:axId val="843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1040"/>
        <c:crosses val="autoZero"/>
        <c:crossBetween val="midCat"/>
      </c:valAx>
      <c:valAx>
        <c:axId val="843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44.445544554455445</v>
      </c>
      <c r="C13" s="22">
        <v>52.629427792915529</v>
      </c>
      <c r="D13" s="22">
        <v>61.54</v>
      </c>
    </row>
    <row r="14" spans="1:4" ht="19.149999999999999" customHeight="1" x14ac:dyDescent="0.2">
      <c r="A14" s="9" t="s">
        <v>7</v>
      </c>
      <c r="B14" s="22">
        <v>37.373737373737377</v>
      </c>
      <c r="C14" s="22">
        <v>44.210526315789473</v>
      </c>
      <c r="D14" s="22">
        <v>54.857142857142861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2.7247956403269753</v>
      </c>
      <c r="D16" s="23">
        <v>3.5398230088495577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54.857142857142861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3.5398230088495577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2016-01-27T12:38:21Z</dcterms:modified>
</cp:coreProperties>
</file>