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<sst xmlns="http://schemas.openxmlformats.org/spreadsheetml/2006/main" count="23" uniqueCount="17">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</sst>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3.3783783783783785</c:v>
                </c:pt>
                <c:pt idx="1">
                  <c:v>2.3622047244094486</c:v>
                </c:pt>
                <c:pt idx="2">
                  <c:v>5.095541401273886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49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2.083333333333333</v>
      </c>
      <c r="C13" s="27">
        <v>0</v>
      </c>
      <c r="D13" s="27">
        <v>2.197802197802198</v>
      </c>
    </row>
    <row r="14" spans="1:4" ht="19.899999999999999" customHeight="1" x14ac:dyDescent="0.2">
      <c r="A14" s="9" t="s">
        <v>9</v>
      </c>
      <c r="B14" s="27">
        <v>5.7692307692307692</v>
      </c>
      <c r="C14" s="27">
        <v>5.5555555555555554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3.3783783783783785</v>
      </c>
      <c r="C15" s="27">
        <v>2.3622047244094486</v>
      </c>
      <c r="D15" s="27">
        <v>5.095541401273886</v>
      </c>
    </row>
    <row r="16" spans="1:4" ht="19.899999999999999" customHeight="1" x14ac:dyDescent="0.2">
      <c r="A16" s="10" t="s">
        <v>11</v>
      </c>
      <c r="B16" s="28">
        <v>16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2.197802197802198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5.095541401273886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2016-04-29T08:42:53Z</dcterms:modified>
</cp:coreProperties>
</file>