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<sst xmlns="http://schemas.openxmlformats.org/spreadsheetml/2006/main" count="24" uniqueCount="18">
  <si>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</si>
  <si>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</si>
  <si>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</si>
  <si>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</si>
  <si>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</si>
  <si>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</si>
  <si>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</si>
  <si>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</si>
  <si>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</si>
  <si>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</si>
  <si>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</si>
  <si>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</si>
  <si>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</si>
  <si>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</si>
  <si>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</si>
  <si>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CONZANO</t>
  </si>
  <si>
    <t>Conzano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</si>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</sst>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0.2364066193853428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43.733333333333334</c:v>
                </c:pt>
                <c:pt idx="1">
                  <c:v>50.827423167848693</c:v>
                </c:pt>
                <c:pt idx="2">
                  <c:v>58.079625292740047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58.079625292740047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82848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2848"/>
        <c:crosses val="autoZero"/>
        <c:crossBetween val="midCat"/>
      </c:valAx>
      <c:valAx>
        <c:axId val="843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47.41043890865955</v>
      </c>
      <c r="C13" s="22">
        <v>53.645360824742269</v>
      </c>
      <c r="D13" s="22">
        <v>57.86</v>
      </c>
    </row>
    <row r="14" spans="1:4" ht="19.149999999999999" customHeight="1" x14ac:dyDescent="0.2">
      <c r="A14" s="9" t="s">
        <v>7</v>
      </c>
      <c r="B14" s="22">
        <v>43.733333333333334</v>
      </c>
      <c r="C14" s="22">
        <v>50.827423167848693</v>
      </c>
      <c r="D14" s="22">
        <v>58.079625292740047</v>
      </c>
    </row>
    <row r="15" spans="1:4" ht="19.149999999999999" customHeight="1" x14ac:dyDescent="0.2">
      <c r="A15" s="9" t="s">
        <v>8</v>
      </c>
      <c r="B15" s="22">
        <v>0</v>
      </c>
      <c r="C15" s="22">
        <v>0.2364066193853428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6.0696517412935327</v>
      </c>
      <c r="D16" s="23">
        <v>6.9950738916256157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58.079625292740047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6.9950738916256157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2016-01-27T12:38:18Z</dcterms:modified>
</cp:coreProperties>
</file>