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<sst xmlns="http://schemas.openxmlformats.org/spreadsheetml/2006/main" count="23" uniqueCount="17">
  <si>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</si>
  <si>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</si>
  <si>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</si>
  <si>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</si>
  <si>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</si>
  <si>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</si>
  <si>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</si>
  <si>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</si>
  <si>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</si>
  <si>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</si>
  <si>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</si>
  <si>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</si>
  <si>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</si>
  <si>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</si>
  <si>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CONZANO</t>
  </si>
  <si>
    <t>Conzano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</si>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</sst>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2.1459227467811157</c:v>
                </c:pt>
                <c:pt idx="1">
                  <c:v>1.5094339622641511</c:v>
                </c:pt>
                <c:pt idx="2">
                  <c:v>3.6630036630036633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14.652014652014653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3.6630036630036633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14.652014652014653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3.6630036630036633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55072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072"/>
        <c:crosses val="autoZero"/>
        <c:crossBetween val="midCat"/>
      </c:valAx>
      <c:valAx>
        <c:axId val="96355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18.025751072961373</c:v>
                </c:pt>
                <c:pt idx="1">
                  <c:v>16.981132075471699</c:v>
                </c:pt>
                <c:pt idx="2">
                  <c:v>14.652014652014653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26.923076923076923</v>
      </c>
      <c r="C13" s="28">
        <v>30.303030303030305</v>
      </c>
      <c r="D13" s="28">
        <v>34.334763948497852</v>
      </c>
    </row>
    <row r="14" spans="1:4" ht="19.899999999999999" customHeight="1" x14ac:dyDescent="0.2">
      <c r="A14" s="9" t="s">
        <v>8</v>
      </c>
      <c r="B14" s="28">
        <v>5.1502145922746783</v>
      </c>
      <c r="C14" s="28">
        <v>3.3962264150943398</v>
      </c>
      <c r="D14" s="28">
        <v>1.098901098901099</v>
      </c>
    </row>
    <row r="15" spans="1:4" ht="19.899999999999999" customHeight="1" x14ac:dyDescent="0.2">
      <c r="A15" s="9" t="s">
        <v>9</v>
      </c>
      <c r="B15" s="28">
        <v>18.025751072961373</v>
      </c>
      <c r="C15" s="28">
        <v>16.981132075471699</v>
      </c>
      <c r="D15" s="28">
        <v>14.652014652014653</v>
      </c>
    </row>
    <row r="16" spans="1:4" ht="19.899999999999999" customHeight="1" x14ac:dyDescent="0.2">
      <c r="A16" s="10" t="s">
        <v>7</v>
      </c>
      <c r="B16" s="29">
        <v>2.1459227467811157</v>
      </c>
      <c r="C16" s="29">
        <v>1.5094339622641511</v>
      </c>
      <c r="D16" s="29">
        <v>3.6630036630036633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34.334763948497852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1.098901098901099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14.652014652014653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3.6630036630036633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2016-01-26T15:06:31Z</dcterms:modified>
</cp:coreProperties>
</file>