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<sst xmlns="http://schemas.openxmlformats.org/spreadsheetml/2006/main" count="23" uniqueCount="17">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</sst>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15.021459227467812</c:v>
                </c:pt>
                <c:pt idx="1">
                  <c:v>10.188679245283019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344"/>
        <c:axId val="89659264"/>
      </c:lineChart>
      <c:catAx>
        <c:axId val="896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9264"/>
        <c:crosses val="autoZero"/>
        <c:auto val="1"/>
        <c:lblAlgn val="ctr"/>
        <c:lblOffset val="100"/>
        <c:noMultiLvlLbl val="0"/>
      </c:catAx>
      <c:valAx>
        <c:axId val="8965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5.1502145922746783</c:v>
                </c:pt>
                <c:pt idx="1">
                  <c:v>6.0377358490566042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6493952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3952"/>
        <c:crosses val="autoZero"/>
        <c:crossBetween val="midCat"/>
      </c:valAx>
      <c:valAx>
        <c:axId val="9649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11.574074074074074</v>
      </c>
      <c r="C13" s="27">
        <v>5.2631578947368416</v>
      </c>
      <c r="D13" s="27">
        <v>1.5957446808510638</v>
      </c>
    </row>
    <row r="14" spans="1:4" ht="19.149999999999999" customHeight="1" x14ac:dyDescent="0.2">
      <c r="A14" s="8" t="s">
        <v>6</v>
      </c>
      <c r="B14" s="27">
        <v>1.7167381974248928</v>
      </c>
      <c r="C14" s="27">
        <v>2.2641509433962264</v>
      </c>
      <c r="D14" s="27">
        <v>0</v>
      </c>
    </row>
    <row r="15" spans="1:4" ht="19.149999999999999" customHeight="1" x14ac:dyDescent="0.2">
      <c r="A15" s="8" t="s">
        <v>7</v>
      </c>
      <c r="B15" s="27">
        <v>5.1502145922746783</v>
      </c>
      <c r="C15" s="27">
        <v>6.0377358490566042</v>
      </c>
      <c r="D15" s="27">
        <v>3.296703296703297</v>
      </c>
    </row>
    <row r="16" spans="1:4" ht="19.149999999999999" customHeight="1" x14ac:dyDescent="0.2">
      <c r="A16" s="9" t="s">
        <v>8</v>
      </c>
      <c r="B16" s="28">
        <v>15.021459227467812</v>
      </c>
      <c r="C16" s="28">
        <v>10.188679245283019</v>
      </c>
      <c r="D16" s="28">
        <v>5.1282051282051277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1.5957446808510638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3.296703296703297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5.1282051282051277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2016-01-26T12:36:37Z</dcterms:modified>
</cp:coreProperties>
</file>