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<sst xmlns="http://schemas.openxmlformats.org/spreadsheetml/2006/main" count="21" uniqueCount="16">
  <si>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</si>
  <si>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</si>
  <si>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</si>
  <si>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</si>
  <si>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</si>
  <si>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</si>
  <si>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</si>
  <si>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</si>
  <si>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</si>
  <si>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</si>
  <si>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</si>
  <si>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</si>
  <si>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</si>
  <si>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CONZANO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</si>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</sst>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2.2480000000000002</c:v>
                </c:pt>
                <c:pt idx="1">
                  <c:v>2.293144208037825</c:v>
                </c:pt>
                <c:pt idx="2">
                  <c:v>2.3372093023255816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28256"/>
        <c:axId val="92942720"/>
      </c:lineChart>
      <c:catAx>
        <c:axId val="92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720"/>
        <c:crosses val="autoZero"/>
        <c:auto val="1"/>
        <c:lblAlgn val="ctr"/>
        <c:lblOffset val="100"/>
        <c:noMultiLvlLbl val="0"/>
      </c:catAx>
      <c:valAx>
        <c:axId val="929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36.266666666666666</c:v>
                </c:pt>
                <c:pt idx="1">
                  <c:v>35.697399527186761</c:v>
                </c:pt>
                <c:pt idx="2">
                  <c:v>34.883720930232556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9872"/>
        <c:axId val="92961792"/>
      </c:lineChart>
      <c:catAx>
        <c:axId val="929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792"/>
        <c:crosses val="autoZero"/>
        <c:auto val="1"/>
        <c:lblAlgn val="ctr"/>
        <c:lblOffset val="100"/>
        <c:noMultiLvlLbl val="0"/>
      </c:catAx>
      <c:valAx>
        <c:axId val="929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34.883720930232556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1.6279069767441861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2.3372093023255816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5968"/>
        <c:axId val="92998272"/>
      </c:bubbleChart>
      <c:valAx>
        <c:axId val="9299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8272"/>
        <c:crosses val="autoZero"/>
        <c:crossBetween val="midCat"/>
      </c:valAx>
      <c:valAx>
        <c:axId val="9299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2.2480000000000002</v>
      </c>
      <c r="C13" s="27">
        <v>2.293144208037825</v>
      </c>
      <c r="D13" s="27">
        <v>2.3372093023255816</v>
      </c>
    </row>
    <row r="14" spans="1:4" ht="21.6" customHeight="1" x14ac:dyDescent="0.2">
      <c r="A14" s="8" t="s">
        <v>5</v>
      </c>
      <c r="B14" s="27">
        <v>36.266666666666666</v>
      </c>
      <c r="C14" s="27">
        <v>35.697399527186761</v>
      </c>
      <c r="D14" s="27">
        <v>34.883720930232556</v>
      </c>
    </row>
    <row r="15" spans="1:4" ht="21.6" customHeight="1" x14ac:dyDescent="0.2">
      <c r="A15" s="9" t="s">
        <v>6</v>
      </c>
      <c r="B15" s="28">
        <v>1.6</v>
      </c>
      <c r="C15" s="28">
        <v>1.6548463356973995</v>
      </c>
      <c r="D15" s="28">
        <v>1.6279069767441861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2.3372093023255816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34.883720930232556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1.6279069767441861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2015-04-17T07:53:29Z</dcterms:modified>
</cp:coreProperties>
</file>